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6/"/>
    </mc:Choice>
  </mc:AlternateContent>
  <bookViews>
    <workbookView xWindow="0" yWindow="46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<sst xmlns="http://schemas.openxmlformats.org/spreadsheetml/2006/main" count="9" uniqueCount="9">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</sst>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theme="7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5">
        <v>2017</v>
      </c>
      <c r="B1" s="16" t="s">
        <v>6</v>
      </c>
      <c r="C1" s="15">
        <v>6</v>
      </c>
      <c r="D1" s="16" t="s">
        <v>7</v>
      </c>
      <c r="G1" s="9">
        <f>DATE(A1,C1,1)</f>
        <v>42887</v>
      </c>
    </row>
    <row r="2" spans="1:7" s="2" customFormat="1" ht="44" customHeight="1" x14ac:dyDescent="0.3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2017-06-29T00:48:02Z</cp:lastPrinted>
  <dcterms:created xsi:type="dcterms:W3CDTF">2017-06-28T03:23:17Z</dcterms:created>
  <dcterms:modified xsi:type="dcterms:W3CDTF">2017-06-29T00:50:55Z</dcterms:modified>
</cp:coreProperties>
</file>