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3/"/>
    </mc:Choice>
  </mc:AlternateContent>
  <bookViews>
    <workbookView xWindow="1680" yWindow="460" windowWidth="21920" windowHeight="14500"/>
  </bookViews>
  <sheets>
    <sheet name="納品書" sheetId="1" r:id="rId1"/>
  </sheets>
  <definedNames>
    <definedName name="_xlnm.Print_Area" localSheetId="0">納品書!$A$1:$F$29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<sst xmlns="http://schemas.openxmlformats.org/spreadsheetml/2006/main" count="19" uniqueCount="19">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</sst>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410902</xdr:colOff>
      <xdr:row>21</xdr:row>
      <xdr:rowOff>173354</xdr:rowOff>
    </xdr:from>
    <xdr:to>
      <xdr:col>5</xdr:col>
      <xdr:colOff>1250294</xdr:colOff>
      <xdr:row>24</xdr:row>
      <xdr:rowOff>204075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365082" y="8042753"/>
          <a:ext cx="839393" cy="8393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14112</xdr:rowOff>
    </xdr:from>
    <xdr:to>
      <xdr:col>5</xdr:col>
      <xdr:colOff>1411112</xdr:colOff>
      <xdr:row>0</xdr:row>
      <xdr:rowOff>2229556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112"/>
          <a:ext cx="6660445" cy="2215444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90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8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15.75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2017-07-26T05:36:43Z</dcterms:modified>
</cp:coreProperties>
</file>