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6/"/>
    </mc:Choice>
  </mc:AlternateContent>
  <bookViews>
    <workbookView xWindow="182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<sst xmlns="http://schemas.openxmlformats.org/spreadsheetml/2006/main" count="19" uniqueCount="19">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</sst>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16933</xdr:colOff>
      <xdr:row>1</xdr:row>
      <xdr:rowOff>34372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56400" cy="225213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7" zoomScaleNormal="84" workbookViewId="0">
      <selection sqref="A1:XFD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2017-07-26T15:27:03Z</dcterms:modified>
</cp:coreProperties>
</file>