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7/"/>
    </mc:Choice>
  </mc:AlternateContent>
  <bookViews>
    <workbookView xWindow="126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<sst xmlns="http://schemas.openxmlformats.org/spreadsheetml/2006/main" count="19" uniqueCount="19">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</sst>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37911</xdr:colOff>
      <xdr:row>1</xdr:row>
      <xdr:rowOff>18955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48060" cy="223671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7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2017-07-27T01:33:11Z</dcterms:modified>
</cp:coreProperties>
</file>