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9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<sst xmlns="http://schemas.openxmlformats.org/spreadsheetml/2006/main" count="19" uniqueCount="19">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</sst>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12700</xdr:colOff>
      <xdr:row>0</xdr:row>
      <xdr:rowOff>2187815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736229" cy="218781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A21" sqref="A21:F21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2017-07-27T01:37:53Z</dcterms:modified>
</cp:coreProperties>
</file>