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2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<sst xmlns="http://schemas.openxmlformats.org/spreadsheetml/2006/main" count="19" uniqueCount="19">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</sst>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62716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89012" cy="22107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1">
        <v>0.08</v>
      </c>
      <c r="D21" s="49" t="s">
        <v>14</v>
      </c>
      <c r="E21" s="47"/>
      <c r="F21" s="50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2017-07-27T01:51:38Z</dcterms:modified>
</cp:coreProperties>
</file>