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3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<sst xmlns="http://schemas.openxmlformats.org/spreadsheetml/2006/main" count="19" uniqueCount="19">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</sst>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75983</xdr:colOff>
      <xdr:row>1</xdr:row>
      <xdr:rowOff>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795169" cy="221511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6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2017-07-28T04:19:23Z</dcterms:modified>
</cp:coreProperties>
</file>