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7/"/>
    </mc:Choice>
  </mc:AlternateContent>
  <bookViews>
    <workbookView xWindow="1800" yWindow="60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<sst xmlns="http://schemas.openxmlformats.org/spreadsheetml/2006/main" count="19" uniqueCount="19">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</sst>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D"/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74706</xdr:colOff>
      <xdr:row>1</xdr:row>
      <xdr:rowOff>19242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90312" cy="223212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0" zoomScaleNormal="84" workbookViewId="0">
      <selection activeCell="H4" sqref="H4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2017-07-28T05:13:39Z</dcterms:modified>
</cp:coreProperties>
</file>