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78/"/>
    </mc:Choice>
  </mc:AlternateContent>
  <bookViews>
    <workbookView xWindow="17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<sst xmlns="http://schemas.openxmlformats.org/spreadsheetml/2006/main" count="19" uniqueCount="19">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</sst>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D"/>
      <color rgb="FFCBABA6"/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76048</xdr:colOff>
      <xdr:row>1</xdr:row>
      <xdr:rowOff>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807047" cy="22098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0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2017-07-28T05:19:49Z</dcterms:modified>
</cp:coreProperties>
</file>