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3/"/>
    </mc:Choice>
  </mc:AlternateContent>
  <bookViews>
    <workbookView xWindow="36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<sst xmlns="http://schemas.openxmlformats.org/spreadsheetml/2006/main" count="19" uniqueCount="19">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</sst>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rgb="FFCBABA6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BABA6"/>
      <color rgb="FFFFADCB"/>
      <color rgb="FFFFFF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65690</xdr:colOff>
      <xdr:row>1</xdr:row>
      <xdr:rowOff>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787931" cy="221155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8" zoomScaleNormal="84" workbookViewId="0">
      <selection activeCell="H6" sqref="H6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2017-07-28T05:40:52Z</dcterms:modified>
</cp:coreProperties>
</file>