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0/"/>
    </mc:Choice>
  </mc:AlternateContent>
  <bookViews>
    <workbookView xWindow="632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<sst xmlns="http://schemas.openxmlformats.org/spreadsheetml/2006/main" count="19" uniqueCount="19">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</sst>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ADCB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  <color rgb="FFFFFF9D"/>
      <color rgb="FFCBAB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71887</xdr:colOff>
      <xdr:row>1</xdr:row>
      <xdr:rowOff>14941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10358" cy="222623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85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2017-07-28T05:29:08Z</dcterms:modified>
</cp:coreProperties>
</file>