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4/"/>
    </mc:Choice>
  </mc:AlternateContent>
  <bookViews>
    <workbookView xWindow="1300" yWindow="460" windowWidth="21920" windowHeight="1448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<sst xmlns="http://schemas.openxmlformats.org/spreadsheetml/2006/main" count="19" uniqueCount="19">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</sst>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  <color rgb="FFFFFF9D"/>
      <color rgb="FFCBA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76200</xdr:colOff>
      <xdr:row>1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07200" cy="22098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61" zoomScaleNormal="84" workbookViewId="0">
      <selection activeCell="H17" sqref="H17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2017-08-01T08:30:43Z</dcterms:modified>
</cp:coreProperties>
</file>