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5/"/>
    </mc:Choice>
  </mc:AlternateContent>
  <bookViews>
    <workbookView xWindow="6780" yWindow="460" windowWidth="21920" windowHeight="1448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<sst xmlns="http://schemas.openxmlformats.org/spreadsheetml/2006/main" count="19" uniqueCount="19">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</sst>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BCB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CB3"/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83278</xdr:colOff>
      <xdr:row>1</xdr:row>
      <xdr:rowOff>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28852" cy="220688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H9" sqref="H9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2017-08-02T08:26:44Z</dcterms:modified>
</cp:coreProperties>
</file>