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<sst xmlns="http://schemas.openxmlformats.org/spreadsheetml/2006/main" count="16">
  <si>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年</t>
  </si>
  <si>
    <t>月分</t>
  </si>
  <si>
    <t>車両月報</t>
  </si>
  <si>
    <t>前月繰越メーター</t>
  </si>
  <si>
    <t>ｋｍ</t>
  </si>
  <si>
    <t>部署</t>
  </si>
  <si>
    <t>車両名</t>
  </si>
  <si>
    <t>車両番号</t>
  </si>
  <si>
    <t>日付</t>
  </si>
  <si>
    <t>使用者</t>
  </si>
  <si>
    <t>出庫時メーター</t>
  </si>
  <si>
    <t>入庫時メーター</t>
  </si>
  <si>
    <t>走行距離</t>
  </si>
  <si>
    <t>給油</t>
  </si>
  <si>
    <t>備考</t>
  </si>
  <si>
    <t>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</si>
</sst>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5">
    <font>
      <sz val="11"/>
      <color theme="1"/>
      <name val="ＭＳ Ｐゴシック"/>
      <charset val="134"/>
      <scheme val="minor"/>
    </font>
    <font>
      <sz val="11"/>
      <name val="ＭＳ Ｐゴシック"/>
      <charset val="128"/>
    </font>
    <font>
      <sz val="16"/>
      <name val="ＭＳ Ｐゴシック"/>
      <charset val="128"/>
    </font>
    <font>
      <sz val="14"/>
      <name val="ＭＳ Ｐゴシック"/>
      <charset val="128"/>
    </font>
    <font>
      <sz val="9"/>
      <name val="ＭＳ Ｐゴシック"/>
      <charset val="128"/>
    </font>
    <font>
      <sz val="18"/>
      <name val="ＭＳ Ｐゴシック"/>
      <charset val="128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9" borderId="26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2" fillId="19" borderId="24" applyNumberForma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0" borderId="2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8" fontId="1" fillId="0" borderId="8" xfId="1" applyNumberFormat="1" applyFont="1" applyBorder="1" applyAlignment="1">
      <alignment horizontal="center" vertical="center"/>
    </xf>
    <xf numFmtId="38" fontId="1" fillId="0" borderId="9" xfId="1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8" fontId="1" fillId="0" borderId="2" xfId="1" applyNumberFormat="1" applyFont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8" fontId="1" fillId="0" borderId="13" xfId="1" applyNumberFormat="1" applyFont="1" applyBorder="1" applyAlignment="1">
      <alignment horizontal="center" vertical="center"/>
    </xf>
    <xf numFmtId="38" fontId="1" fillId="0" borderId="14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38" fontId="3" fillId="0" borderId="9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abSelected="1" workbookViewId="0">
      <selection activeCell="AK5" sqref="AK5"/>
    </sheetView>
  </sheetViews>
  <sheetFormatPr defaultColWidth="2.625" defaultRowHeight="13.5"/>
  <cols>
    <col min="1" max="16384" width="2.625" style="1"/>
  </cols>
  <sheetData>
    <row r="1" s="1" customFormat="1" ht="30" customHeight="1" spans="1:35">
      <c r="A1" s="2"/>
      <c r="B1" s="2"/>
      <c r="C1" s="2"/>
      <c r="D1" s="3" t="s">
        <v>0</v>
      </c>
      <c r="E1" s="3"/>
      <c r="F1" s="2"/>
      <c r="G1" s="2"/>
      <c r="H1" s="3" t="s">
        <v>1</v>
      </c>
      <c r="I1" s="3"/>
      <c r="J1" s="3"/>
      <c r="K1" s="1"/>
      <c r="L1" s="21" t="s">
        <v>2</v>
      </c>
      <c r="M1" s="21"/>
      <c r="N1" s="21"/>
      <c r="O1" s="21"/>
      <c r="P1" s="21"/>
      <c r="Q1" s="21"/>
      <c r="R1" s="21"/>
      <c r="S1" s="21"/>
      <c r="T1" s="21"/>
      <c r="U1" s="1"/>
      <c r="V1" s="29" t="s">
        <v>3</v>
      </c>
      <c r="W1" s="29"/>
      <c r="X1" s="29"/>
      <c r="Y1" s="29"/>
      <c r="Z1" s="29"/>
      <c r="AA1" s="29"/>
      <c r="AB1" s="30"/>
      <c r="AC1" s="31"/>
      <c r="AD1" s="31"/>
      <c r="AE1" s="31"/>
      <c r="AF1" s="31"/>
      <c r="AG1" s="31"/>
      <c r="AH1" s="29" t="s">
        <v>4</v>
      </c>
      <c r="AI1" s="29"/>
    </row>
    <row r="2" s="1" customFormat="1" ht="11.25" customHeight="1"/>
    <row r="3" s="1" customFormat="1" ht="27" customHeight="1" spans="1:35">
      <c r="A3" s="4" t="s">
        <v>5</v>
      </c>
      <c r="B3" s="4"/>
      <c r="C3" s="4"/>
      <c r="D3" s="5"/>
      <c r="E3" s="6"/>
      <c r="F3" s="6"/>
      <c r="G3" s="6"/>
      <c r="H3" s="6"/>
      <c r="I3" s="6"/>
      <c r="J3" s="6"/>
      <c r="K3" s="22"/>
      <c r="L3" s="4" t="s">
        <v>6</v>
      </c>
      <c r="M3" s="4"/>
      <c r="N3" s="4"/>
      <c r="O3" s="4"/>
      <c r="P3" s="14"/>
      <c r="Q3" s="14"/>
      <c r="R3" s="14"/>
      <c r="S3" s="14"/>
      <c r="T3" s="14"/>
      <c r="U3" s="14"/>
      <c r="V3" s="14"/>
      <c r="W3" s="14"/>
      <c r="X3" s="4" t="s">
        <v>7</v>
      </c>
      <c r="Y3" s="4"/>
      <c r="Z3" s="4"/>
      <c r="AA3" s="4"/>
      <c r="AB3" s="14"/>
      <c r="AC3" s="14"/>
      <c r="AD3" s="14"/>
      <c r="AE3" s="14"/>
      <c r="AF3" s="14"/>
      <c r="AG3" s="14"/>
      <c r="AH3" s="14"/>
      <c r="AI3" s="14"/>
    </row>
    <row r="4" s="1" customFormat="1" ht="11.25" customHeight="1"/>
    <row r="5" s="1" customFormat="1" ht="18" customHeight="1" spans="1:35">
      <c r="A5" s="7" t="s">
        <v>8</v>
      </c>
      <c r="B5" s="8"/>
      <c r="C5" s="8" t="s">
        <v>9</v>
      </c>
      <c r="D5" s="8"/>
      <c r="E5" s="8"/>
      <c r="F5" s="8" t="s">
        <v>10</v>
      </c>
      <c r="G5" s="8"/>
      <c r="H5" s="8"/>
      <c r="I5" s="8"/>
      <c r="J5" s="8"/>
      <c r="K5" s="8"/>
      <c r="L5" s="8" t="s">
        <v>11</v>
      </c>
      <c r="M5" s="8"/>
      <c r="N5" s="8"/>
      <c r="O5" s="8"/>
      <c r="P5" s="8"/>
      <c r="Q5" s="8"/>
      <c r="R5" s="8" t="s">
        <v>12</v>
      </c>
      <c r="S5" s="8"/>
      <c r="T5" s="8"/>
      <c r="U5" s="8"/>
      <c r="V5" s="8"/>
      <c r="W5" s="8"/>
      <c r="X5" s="8" t="s">
        <v>13</v>
      </c>
      <c r="Y5" s="8"/>
      <c r="Z5" s="8"/>
      <c r="AA5" s="8"/>
      <c r="AB5" s="8" t="s">
        <v>14</v>
      </c>
      <c r="AC5" s="8"/>
      <c r="AD5" s="8"/>
      <c r="AE5" s="8"/>
      <c r="AF5" s="8"/>
      <c r="AG5" s="8"/>
      <c r="AH5" s="8"/>
      <c r="AI5" s="37"/>
    </row>
    <row r="6" s="1" customFormat="1" ht="18" customHeight="1" spans="1:35">
      <c r="A6" s="9"/>
      <c r="B6" s="10"/>
      <c r="C6" s="10"/>
      <c r="D6" s="10"/>
      <c r="E6" s="10"/>
      <c r="F6" s="11"/>
      <c r="G6" s="12"/>
      <c r="H6" s="12"/>
      <c r="I6" s="12"/>
      <c r="J6" s="23" t="s">
        <v>4</v>
      </c>
      <c r="K6" s="24"/>
      <c r="L6" s="11"/>
      <c r="M6" s="12"/>
      <c r="N6" s="12"/>
      <c r="O6" s="12"/>
      <c r="P6" s="23" t="s">
        <v>4</v>
      </c>
      <c r="Q6" s="24"/>
      <c r="R6" s="11"/>
      <c r="S6" s="12"/>
      <c r="T6" s="12"/>
      <c r="U6" s="12"/>
      <c r="V6" s="23" t="s">
        <v>4</v>
      </c>
      <c r="W6" s="24"/>
      <c r="X6" s="11"/>
      <c r="Y6" s="12"/>
      <c r="Z6" s="12"/>
      <c r="AA6" s="24" t="s">
        <v>15</v>
      </c>
      <c r="AB6" s="32"/>
      <c r="AC6" s="30"/>
      <c r="AD6" s="30"/>
      <c r="AE6" s="30"/>
      <c r="AF6" s="30"/>
      <c r="AG6" s="30"/>
      <c r="AH6" s="30"/>
      <c r="AI6" s="38"/>
    </row>
    <row r="7" s="1" customFormat="1" ht="18" customHeight="1" spans="1:35">
      <c r="A7" s="13"/>
      <c r="B7" s="14"/>
      <c r="C7" s="14"/>
      <c r="D7" s="14"/>
      <c r="E7" s="14"/>
      <c r="F7" s="15"/>
      <c r="G7" s="16"/>
      <c r="H7" s="16"/>
      <c r="I7" s="16"/>
      <c r="J7" s="25" t="s">
        <v>4</v>
      </c>
      <c r="K7" s="26"/>
      <c r="L7" s="15"/>
      <c r="M7" s="16"/>
      <c r="N7" s="16"/>
      <c r="O7" s="16"/>
      <c r="P7" s="25" t="s">
        <v>4</v>
      </c>
      <c r="Q7" s="26"/>
      <c r="R7" s="15"/>
      <c r="S7" s="16"/>
      <c r="T7" s="16"/>
      <c r="U7" s="16"/>
      <c r="V7" s="25" t="s">
        <v>4</v>
      </c>
      <c r="W7" s="26"/>
      <c r="X7" s="15"/>
      <c r="Y7" s="16"/>
      <c r="Z7" s="16"/>
      <c r="AA7" s="26" t="s">
        <v>15</v>
      </c>
      <c r="AB7" s="33"/>
      <c r="AC7" s="34"/>
      <c r="AD7" s="34"/>
      <c r="AE7" s="34"/>
      <c r="AF7" s="34"/>
      <c r="AG7" s="34"/>
      <c r="AH7" s="34"/>
      <c r="AI7" s="39"/>
    </row>
    <row r="8" s="1" customFormat="1" ht="18" customHeight="1" spans="1:35">
      <c r="A8" s="13"/>
      <c r="B8" s="14"/>
      <c r="C8" s="14"/>
      <c r="D8" s="14"/>
      <c r="E8" s="14"/>
      <c r="F8" s="15"/>
      <c r="G8" s="16"/>
      <c r="H8" s="16"/>
      <c r="I8" s="16"/>
      <c r="J8" s="25" t="s">
        <v>4</v>
      </c>
      <c r="K8" s="26"/>
      <c r="L8" s="15"/>
      <c r="M8" s="16"/>
      <c r="N8" s="16"/>
      <c r="O8" s="16"/>
      <c r="P8" s="25" t="s">
        <v>4</v>
      </c>
      <c r="Q8" s="26"/>
      <c r="R8" s="15"/>
      <c r="S8" s="16"/>
      <c r="T8" s="16"/>
      <c r="U8" s="16"/>
      <c r="V8" s="25" t="s">
        <v>4</v>
      </c>
      <c r="W8" s="26"/>
      <c r="X8" s="15"/>
      <c r="Y8" s="16"/>
      <c r="Z8" s="16"/>
      <c r="AA8" s="26" t="s">
        <v>15</v>
      </c>
      <c r="AB8" s="33"/>
      <c r="AC8" s="34"/>
      <c r="AD8" s="34"/>
      <c r="AE8" s="34"/>
      <c r="AF8" s="34"/>
      <c r="AG8" s="34"/>
      <c r="AH8" s="34"/>
      <c r="AI8" s="39"/>
    </row>
    <row r="9" s="1" customFormat="1" ht="18" customHeight="1" spans="1:35">
      <c r="A9" s="13"/>
      <c r="B9" s="14"/>
      <c r="C9" s="14"/>
      <c r="D9" s="14"/>
      <c r="E9" s="14"/>
      <c r="F9" s="15"/>
      <c r="G9" s="16"/>
      <c r="H9" s="16"/>
      <c r="I9" s="16"/>
      <c r="J9" s="25" t="s">
        <v>4</v>
      </c>
      <c r="K9" s="26"/>
      <c r="L9" s="15"/>
      <c r="M9" s="16"/>
      <c r="N9" s="16"/>
      <c r="O9" s="16"/>
      <c r="P9" s="25" t="s">
        <v>4</v>
      </c>
      <c r="Q9" s="26"/>
      <c r="R9" s="15"/>
      <c r="S9" s="16"/>
      <c r="T9" s="16"/>
      <c r="U9" s="16"/>
      <c r="V9" s="25" t="s">
        <v>4</v>
      </c>
      <c r="W9" s="26"/>
      <c r="X9" s="15"/>
      <c r="Y9" s="16"/>
      <c r="Z9" s="16"/>
      <c r="AA9" s="26" t="s">
        <v>15</v>
      </c>
      <c r="AB9" s="33"/>
      <c r="AC9" s="34"/>
      <c r="AD9" s="34"/>
      <c r="AE9" s="34"/>
      <c r="AF9" s="34"/>
      <c r="AG9" s="34"/>
      <c r="AH9" s="34"/>
      <c r="AI9" s="39"/>
    </row>
    <row r="10" s="1" customFormat="1" ht="18" customHeight="1" spans="1:35">
      <c r="A10" s="13"/>
      <c r="B10" s="14"/>
      <c r="C10" s="14"/>
      <c r="D10" s="14"/>
      <c r="E10" s="14"/>
      <c r="F10" s="15"/>
      <c r="G10" s="16"/>
      <c r="H10" s="16"/>
      <c r="I10" s="16"/>
      <c r="J10" s="25" t="s">
        <v>4</v>
      </c>
      <c r="K10" s="26"/>
      <c r="L10" s="15"/>
      <c r="M10" s="16"/>
      <c r="N10" s="16"/>
      <c r="O10" s="16"/>
      <c r="P10" s="25" t="s">
        <v>4</v>
      </c>
      <c r="Q10" s="26"/>
      <c r="R10" s="15"/>
      <c r="S10" s="16"/>
      <c r="T10" s="16"/>
      <c r="U10" s="16"/>
      <c r="V10" s="25" t="s">
        <v>4</v>
      </c>
      <c r="W10" s="26"/>
      <c r="X10" s="15"/>
      <c r="Y10" s="16"/>
      <c r="Z10" s="16"/>
      <c r="AA10" s="26" t="s">
        <v>15</v>
      </c>
      <c r="AB10" s="33"/>
      <c r="AC10" s="34"/>
      <c r="AD10" s="34"/>
      <c r="AE10" s="34"/>
      <c r="AF10" s="34"/>
      <c r="AG10" s="34"/>
      <c r="AH10" s="34"/>
      <c r="AI10" s="39"/>
    </row>
    <row r="11" s="1" customFormat="1" ht="18" customHeight="1" spans="1:35">
      <c r="A11" s="13"/>
      <c r="B11" s="14"/>
      <c r="C11" s="14"/>
      <c r="D11" s="14"/>
      <c r="E11" s="14"/>
      <c r="F11" s="15"/>
      <c r="G11" s="16"/>
      <c r="H11" s="16"/>
      <c r="I11" s="16"/>
      <c r="J11" s="25" t="s">
        <v>4</v>
      </c>
      <c r="K11" s="26"/>
      <c r="L11" s="15"/>
      <c r="M11" s="16"/>
      <c r="N11" s="16"/>
      <c r="O11" s="16"/>
      <c r="P11" s="25" t="s">
        <v>4</v>
      </c>
      <c r="Q11" s="26"/>
      <c r="R11" s="15"/>
      <c r="S11" s="16"/>
      <c r="T11" s="16"/>
      <c r="U11" s="16"/>
      <c r="V11" s="25" t="s">
        <v>4</v>
      </c>
      <c r="W11" s="26"/>
      <c r="X11" s="15"/>
      <c r="Y11" s="16"/>
      <c r="Z11" s="16"/>
      <c r="AA11" s="26" t="s">
        <v>15</v>
      </c>
      <c r="AB11" s="33"/>
      <c r="AC11" s="34"/>
      <c r="AD11" s="34"/>
      <c r="AE11" s="34"/>
      <c r="AF11" s="34"/>
      <c r="AG11" s="34"/>
      <c r="AH11" s="34"/>
      <c r="AI11" s="39"/>
    </row>
    <row r="12" s="1" customFormat="1" ht="18" customHeight="1" spans="1:35">
      <c r="A12" s="13"/>
      <c r="B12" s="14"/>
      <c r="C12" s="14"/>
      <c r="D12" s="14"/>
      <c r="E12" s="14"/>
      <c r="F12" s="15"/>
      <c r="G12" s="16"/>
      <c r="H12" s="16"/>
      <c r="I12" s="16"/>
      <c r="J12" s="25" t="s">
        <v>4</v>
      </c>
      <c r="K12" s="26"/>
      <c r="L12" s="15"/>
      <c r="M12" s="16"/>
      <c r="N12" s="16"/>
      <c r="O12" s="16"/>
      <c r="P12" s="25" t="s">
        <v>4</v>
      </c>
      <c r="Q12" s="26"/>
      <c r="R12" s="15"/>
      <c r="S12" s="16"/>
      <c r="T12" s="16"/>
      <c r="U12" s="16"/>
      <c r="V12" s="25" t="s">
        <v>4</v>
      </c>
      <c r="W12" s="26"/>
      <c r="X12" s="15"/>
      <c r="Y12" s="16"/>
      <c r="Z12" s="16"/>
      <c r="AA12" s="26" t="s">
        <v>15</v>
      </c>
      <c r="AB12" s="33"/>
      <c r="AC12" s="34"/>
      <c r="AD12" s="34"/>
      <c r="AE12" s="34"/>
      <c r="AF12" s="34"/>
      <c r="AG12" s="34"/>
      <c r="AH12" s="34"/>
      <c r="AI12" s="39"/>
    </row>
    <row r="13" s="1" customFormat="1" ht="18" customHeight="1" spans="1:35">
      <c r="A13" s="13"/>
      <c r="B13" s="14"/>
      <c r="C13" s="14"/>
      <c r="D13" s="14"/>
      <c r="E13" s="14"/>
      <c r="F13" s="15"/>
      <c r="G13" s="16"/>
      <c r="H13" s="16"/>
      <c r="I13" s="16"/>
      <c r="J13" s="25" t="s">
        <v>4</v>
      </c>
      <c r="K13" s="26"/>
      <c r="L13" s="15"/>
      <c r="M13" s="16"/>
      <c r="N13" s="16"/>
      <c r="O13" s="16"/>
      <c r="P13" s="25" t="s">
        <v>4</v>
      </c>
      <c r="Q13" s="26"/>
      <c r="R13" s="15"/>
      <c r="S13" s="16"/>
      <c r="T13" s="16"/>
      <c r="U13" s="16"/>
      <c r="V13" s="25" t="s">
        <v>4</v>
      </c>
      <c r="W13" s="26"/>
      <c r="X13" s="15"/>
      <c r="Y13" s="16"/>
      <c r="Z13" s="16"/>
      <c r="AA13" s="26" t="s">
        <v>15</v>
      </c>
      <c r="AB13" s="33"/>
      <c r="AC13" s="34"/>
      <c r="AD13" s="34"/>
      <c r="AE13" s="34"/>
      <c r="AF13" s="34"/>
      <c r="AG13" s="34"/>
      <c r="AH13" s="34"/>
      <c r="AI13" s="39"/>
    </row>
    <row r="14" s="1" customFormat="1" ht="18" customHeight="1" spans="1:35">
      <c r="A14" s="13"/>
      <c r="B14" s="14"/>
      <c r="C14" s="14"/>
      <c r="D14" s="14"/>
      <c r="E14" s="14"/>
      <c r="F14" s="15"/>
      <c r="G14" s="16"/>
      <c r="H14" s="16"/>
      <c r="I14" s="16"/>
      <c r="J14" s="25" t="s">
        <v>4</v>
      </c>
      <c r="K14" s="26"/>
      <c r="L14" s="15"/>
      <c r="M14" s="16"/>
      <c r="N14" s="16"/>
      <c r="O14" s="16"/>
      <c r="P14" s="25" t="s">
        <v>4</v>
      </c>
      <c r="Q14" s="26"/>
      <c r="R14" s="15"/>
      <c r="S14" s="16"/>
      <c r="T14" s="16"/>
      <c r="U14" s="16"/>
      <c r="V14" s="25" t="s">
        <v>4</v>
      </c>
      <c r="W14" s="26"/>
      <c r="X14" s="15"/>
      <c r="Y14" s="16"/>
      <c r="Z14" s="16"/>
      <c r="AA14" s="26" t="s">
        <v>15</v>
      </c>
      <c r="AB14" s="33"/>
      <c r="AC14" s="34"/>
      <c r="AD14" s="34"/>
      <c r="AE14" s="34"/>
      <c r="AF14" s="34"/>
      <c r="AG14" s="34"/>
      <c r="AH14" s="34"/>
      <c r="AI14" s="39"/>
    </row>
    <row r="15" s="1" customFormat="1" ht="18" customHeight="1" spans="1:35">
      <c r="A15" s="13"/>
      <c r="B15" s="14"/>
      <c r="C15" s="14"/>
      <c r="D15" s="14"/>
      <c r="E15" s="14"/>
      <c r="F15" s="15"/>
      <c r="G15" s="16"/>
      <c r="H15" s="16"/>
      <c r="I15" s="16"/>
      <c r="J15" s="25" t="s">
        <v>4</v>
      </c>
      <c r="K15" s="26"/>
      <c r="L15" s="15"/>
      <c r="M15" s="16"/>
      <c r="N15" s="16"/>
      <c r="O15" s="16"/>
      <c r="P15" s="25" t="s">
        <v>4</v>
      </c>
      <c r="Q15" s="26"/>
      <c r="R15" s="15"/>
      <c r="S15" s="16"/>
      <c r="T15" s="16"/>
      <c r="U15" s="16"/>
      <c r="V15" s="25" t="s">
        <v>4</v>
      </c>
      <c r="W15" s="26"/>
      <c r="X15" s="15"/>
      <c r="Y15" s="16"/>
      <c r="Z15" s="16"/>
      <c r="AA15" s="26" t="s">
        <v>15</v>
      </c>
      <c r="AB15" s="33"/>
      <c r="AC15" s="34"/>
      <c r="AD15" s="34"/>
      <c r="AE15" s="34"/>
      <c r="AF15" s="34"/>
      <c r="AG15" s="34"/>
      <c r="AH15" s="34"/>
      <c r="AI15" s="39"/>
    </row>
    <row r="16" s="1" customFormat="1" ht="18" customHeight="1" spans="1:35">
      <c r="A16" s="13"/>
      <c r="B16" s="14"/>
      <c r="C16" s="14"/>
      <c r="D16" s="14"/>
      <c r="E16" s="14"/>
      <c r="F16" s="15"/>
      <c r="G16" s="16"/>
      <c r="H16" s="16"/>
      <c r="I16" s="16"/>
      <c r="J16" s="25" t="s">
        <v>4</v>
      </c>
      <c r="K16" s="26"/>
      <c r="L16" s="15"/>
      <c r="M16" s="16"/>
      <c r="N16" s="16"/>
      <c r="O16" s="16"/>
      <c r="P16" s="25" t="s">
        <v>4</v>
      </c>
      <c r="Q16" s="26"/>
      <c r="R16" s="15"/>
      <c r="S16" s="16"/>
      <c r="T16" s="16"/>
      <c r="U16" s="16"/>
      <c r="V16" s="25" t="s">
        <v>4</v>
      </c>
      <c r="W16" s="26"/>
      <c r="X16" s="15"/>
      <c r="Y16" s="16"/>
      <c r="Z16" s="16"/>
      <c r="AA16" s="26" t="s">
        <v>15</v>
      </c>
      <c r="AB16" s="33"/>
      <c r="AC16" s="34"/>
      <c r="AD16" s="34"/>
      <c r="AE16" s="34"/>
      <c r="AF16" s="34"/>
      <c r="AG16" s="34"/>
      <c r="AH16" s="34"/>
      <c r="AI16" s="39"/>
    </row>
    <row r="17" s="1" customFormat="1" ht="18" customHeight="1" spans="1:35">
      <c r="A17" s="13"/>
      <c r="B17" s="14"/>
      <c r="C17" s="14"/>
      <c r="D17" s="14"/>
      <c r="E17" s="14"/>
      <c r="F17" s="15"/>
      <c r="G17" s="16"/>
      <c r="H17" s="16"/>
      <c r="I17" s="16"/>
      <c r="J17" s="25" t="s">
        <v>4</v>
      </c>
      <c r="K17" s="26"/>
      <c r="L17" s="15"/>
      <c r="M17" s="16"/>
      <c r="N17" s="16"/>
      <c r="O17" s="16"/>
      <c r="P17" s="25" t="s">
        <v>4</v>
      </c>
      <c r="Q17" s="26"/>
      <c r="R17" s="15"/>
      <c r="S17" s="16"/>
      <c r="T17" s="16"/>
      <c r="U17" s="16"/>
      <c r="V17" s="25" t="s">
        <v>4</v>
      </c>
      <c r="W17" s="26"/>
      <c r="X17" s="15"/>
      <c r="Y17" s="16"/>
      <c r="Z17" s="16"/>
      <c r="AA17" s="26" t="s">
        <v>15</v>
      </c>
      <c r="AB17" s="33"/>
      <c r="AC17" s="34"/>
      <c r="AD17" s="34"/>
      <c r="AE17" s="34"/>
      <c r="AF17" s="34"/>
      <c r="AG17" s="34"/>
      <c r="AH17" s="34"/>
      <c r="AI17" s="39"/>
    </row>
    <row r="18" s="1" customFormat="1" ht="18" customHeight="1" spans="1:35">
      <c r="A18" s="13"/>
      <c r="B18" s="14"/>
      <c r="C18" s="14"/>
      <c r="D18" s="14"/>
      <c r="E18" s="14"/>
      <c r="F18" s="15"/>
      <c r="G18" s="16"/>
      <c r="H18" s="16"/>
      <c r="I18" s="16"/>
      <c r="J18" s="25" t="s">
        <v>4</v>
      </c>
      <c r="K18" s="26"/>
      <c r="L18" s="15"/>
      <c r="M18" s="16"/>
      <c r="N18" s="16"/>
      <c r="O18" s="16"/>
      <c r="P18" s="25" t="s">
        <v>4</v>
      </c>
      <c r="Q18" s="26"/>
      <c r="R18" s="15"/>
      <c r="S18" s="16"/>
      <c r="T18" s="16"/>
      <c r="U18" s="16"/>
      <c r="V18" s="25" t="s">
        <v>4</v>
      </c>
      <c r="W18" s="26"/>
      <c r="X18" s="15"/>
      <c r="Y18" s="16"/>
      <c r="Z18" s="16"/>
      <c r="AA18" s="26" t="s">
        <v>15</v>
      </c>
      <c r="AB18" s="33"/>
      <c r="AC18" s="34"/>
      <c r="AD18" s="34"/>
      <c r="AE18" s="34"/>
      <c r="AF18" s="34"/>
      <c r="AG18" s="34"/>
      <c r="AH18" s="34"/>
      <c r="AI18" s="39"/>
    </row>
    <row r="19" s="1" customFormat="1" ht="18" customHeight="1" spans="1:35">
      <c r="A19" s="13"/>
      <c r="B19" s="14"/>
      <c r="C19" s="14"/>
      <c r="D19" s="14"/>
      <c r="E19" s="14"/>
      <c r="F19" s="15"/>
      <c r="G19" s="16"/>
      <c r="H19" s="16"/>
      <c r="I19" s="16"/>
      <c r="J19" s="25" t="s">
        <v>4</v>
      </c>
      <c r="K19" s="26"/>
      <c r="L19" s="15"/>
      <c r="M19" s="16"/>
      <c r="N19" s="16"/>
      <c r="O19" s="16"/>
      <c r="P19" s="25" t="s">
        <v>4</v>
      </c>
      <c r="Q19" s="26"/>
      <c r="R19" s="15"/>
      <c r="S19" s="16"/>
      <c r="T19" s="16"/>
      <c r="U19" s="16"/>
      <c r="V19" s="25" t="s">
        <v>4</v>
      </c>
      <c r="W19" s="26"/>
      <c r="X19" s="15"/>
      <c r="Y19" s="16"/>
      <c r="Z19" s="16"/>
      <c r="AA19" s="26" t="s">
        <v>15</v>
      </c>
      <c r="AB19" s="33"/>
      <c r="AC19" s="34"/>
      <c r="AD19" s="34"/>
      <c r="AE19" s="34"/>
      <c r="AF19" s="34"/>
      <c r="AG19" s="34"/>
      <c r="AH19" s="34"/>
      <c r="AI19" s="39"/>
    </row>
    <row r="20" s="1" customFormat="1" ht="18" customHeight="1" spans="1:35">
      <c r="A20" s="13"/>
      <c r="B20" s="14"/>
      <c r="C20" s="14"/>
      <c r="D20" s="14"/>
      <c r="E20" s="14"/>
      <c r="F20" s="15"/>
      <c r="G20" s="16"/>
      <c r="H20" s="16"/>
      <c r="I20" s="16"/>
      <c r="J20" s="25" t="s">
        <v>4</v>
      </c>
      <c r="K20" s="26"/>
      <c r="L20" s="15"/>
      <c r="M20" s="16"/>
      <c r="N20" s="16"/>
      <c r="O20" s="16"/>
      <c r="P20" s="25" t="s">
        <v>4</v>
      </c>
      <c r="Q20" s="26"/>
      <c r="R20" s="15"/>
      <c r="S20" s="16"/>
      <c r="T20" s="16"/>
      <c r="U20" s="16"/>
      <c r="V20" s="25" t="s">
        <v>4</v>
      </c>
      <c r="W20" s="26"/>
      <c r="X20" s="15"/>
      <c r="Y20" s="16"/>
      <c r="Z20" s="16"/>
      <c r="AA20" s="26" t="s">
        <v>15</v>
      </c>
      <c r="AB20" s="33"/>
      <c r="AC20" s="34"/>
      <c r="AD20" s="34"/>
      <c r="AE20" s="34"/>
      <c r="AF20" s="34"/>
      <c r="AG20" s="34"/>
      <c r="AH20" s="34"/>
      <c r="AI20" s="39"/>
    </row>
    <row r="21" s="1" customFormat="1" ht="18" customHeight="1" spans="1:35">
      <c r="A21" s="13"/>
      <c r="B21" s="14"/>
      <c r="C21" s="14"/>
      <c r="D21" s="14"/>
      <c r="E21" s="14"/>
      <c r="F21" s="15"/>
      <c r="G21" s="16"/>
      <c r="H21" s="16"/>
      <c r="I21" s="16"/>
      <c r="J21" s="25" t="s">
        <v>4</v>
      </c>
      <c r="K21" s="26"/>
      <c r="L21" s="15"/>
      <c r="M21" s="16"/>
      <c r="N21" s="16"/>
      <c r="O21" s="16"/>
      <c r="P21" s="25" t="s">
        <v>4</v>
      </c>
      <c r="Q21" s="26"/>
      <c r="R21" s="15"/>
      <c r="S21" s="16"/>
      <c r="T21" s="16"/>
      <c r="U21" s="16"/>
      <c r="V21" s="25" t="s">
        <v>4</v>
      </c>
      <c r="W21" s="26"/>
      <c r="X21" s="15"/>
      <c r="Y21" s="16"/>
      <c r="Z21" s="16"/>
      <c r="AA21" s="26" t="s">
        <v>15</v>
      </c>
      <c r="AB21" s="33"/>
      <c r="AC21" s="34"/>
      <c r="AD21" s="34"/>
      <c r="AE21" s="34"/>
      <c r="AF21" s="34"/>
      <c r="AG21" s="34"/>
      <c r="AH21" s="34"/>
      <c r="AI21" s="39"/>
    </row>
    <row r="22" s="1" customFormat="1" ht="18" customHeight="1" spans="1:35">
      <c r="A22" s="13"/>
      <c r="B22" s="14"/>
      <c r="C22" s="14"/>
      <c r="D22" s="14"/>
      <c r="E22" s="14"/>
      <c r="F22" s="15"/>
      <c r="G22" s="16"/>
      <c r="H22" s="16"/>
      <c r="I22" s="16"/>
      <c r="J22" s="25" t="s">
        <v>4</v>
      </c>
      <c r="K22" s="26"/>
      <c r="L22" s="15"/>
      <c r="M22" s="16"/>
      <c r="N22" s="16"/>
      <c r="O22" s="16"/>
      <c r="P22" s="25" t="s">
        <v>4</v>
      </c>
      <c r="Q22" s="26"/>
      <c r="R22" s="15"/>
      <c r="S22" s="16"/>
      <c r="T22" s="16"/>
      <c r="U22" s="16"/>
      <c r="V22" s="25" t="s">
        <v>4</v>
      </c>
      <c r="W22" s="26"/>
      <c r="X22" s="15"/>
      <c r="Y22" s="16"/>
      <c r="Z22" s="16"/>
      <c r="AA22" s="26" t="s">
        <v>15</v>
      </c>
      <c r="AB22" s="33"/>
      <c r="AC22" s="34"/>
      <c r="AD22" s="34"/>
      <c r="AE22" s="34"/>
      <c r="AF22" s="34"/>
      <c r="AG22" s="34"/>
      <c r="AH22" s="34"/>
      <c r="AI22" s="39"/>
    </row>
    <row r="23" s="1" customFormat="1" ht="18" customHeight="1" spans="1:35">
      <c r="A23" s="13"/>
      <c r="B23" s="14"/>
      <c r="C23" s="14"/>
      <c r="D23" s="14"/>
      <c r="E23" s="14"/>
      <c r="F23" s="15"/>
      <c r="G23" s="16"/>
      <c r="H23" s="16"/>
      <c r="I23" s="16"/>
      <c r="J23" s="25" t="s">
        <v>4</v>
      </c>
      <c r="K23" s="26"/>
      <c r="L23" s="15"/>
      <c r="M23" s="16"/>
      <c r="N23" s="16"/>
      <c r="O23" s="16"/>
      <c r="P23" s="25" t="s">
        <v>4</v>
      </c>
      <c r="Q23" s="26"/>
      <c r="R23" s="15"/>
      <c r="S23" s="16"/>
      <c r="T23" s="16"/>
      <c r="U23" s="16"/>
      <c r="V23" s="25" t="s">
        <v>4</v>
      </c>
      <c r="W23" s="26"/>
      <c r="X23" s="15"/>
      <c r="Y23" s="16"/>
      <c r="Z23" s="16"/>
      <c r="AA23" s="26" t="s">
        <v>15</v>
      </c>
      <c r="AB23" s="33"/>
      <c r="AC23" s="34"/>
      <c r="AD23" s="34"/>
      <c r="AE23" s="34"/>
      <c r="AF23" s="34"/>
      <c r="AG23" s="34"/>
      <c r="AH23" s="34"/>
      <c r="AI23" s="39"/>
    </row>
    <row r="24" s="1" customFormat="1" ht="18" customHeight="1" spans="1:35">
      <c r="A24" s="13"/>
      <c r="B24" s="14"/>
      <c r="C24" s="14"/>
      <c r="D24" s="14"/>
      <c r="E24" s="14"/>
      <c r="F24" s="15"/>
      <c r="G24" s="16"/>
      <c r="H24" s="16"/>
      <c r="I24" s="16"/>
      <c r="J24" s="25" t="s">
        <v>4</v>
      </c>
      <c r="K24" s="26"/>
      <c r="L24" s="15"/>
      <c r="M24" s="16"/>
      <c r="N24" s="16"/>
      <c r="O24" s="16"/>
      <c r="P24" s="25" t="s">
        <v>4</v>
      </c>
      <c r="Q24" s="26"/>
      <c r="R24" s="15"/>
      <c r="S24" s="16"/>
      <c r="T24" s="16"/>
      <c r="U24" s="16"/>
      <c r="V24" s="25" t="s">
        <v>4</v>
      </c>
      <c r="W24" s="26"/>
      <c r="X24" s="15"/>
      <c r="Y24" s="16"/>
      <c r="Z24" s="16"/>
      <c r="AA24" s="26" t="s">
        <v>15</v>
      </c>
      <c r="AB24" s="33"/>
      <c r="AC24" s="34"/>
      <c r="AD24" s="34"/>
      <c r="AE24" s="34"/>
      <c r="AF24" s="34"/>
      <c r="AG24" s="34"/>
      <c r="AH24" s="34"/>
      <c r="AI24" s="39"/>
    </row>
    <row r="25" s="1" customFormat="1" ht="18" customHeight="1" spans="1:35">
      <c r="A25" s="13"/>
      <c r="B25" s="14"/>
      <c r="C25" s="14"/>
      <c r="D25" s="14"/>
      <c r="E25" s="14"/>
      <c r="F25" s="15"/>
      <c r="G25" s="16"/>
      <c r="H25" s="16"/>
      <c r="I25" s="16"/>
      <c r="J25" s="25" t="s">
        <v>4</v>
      </c>
      <c r="K25" s="26"/>
      <c r="L25" s="15"/>
      <c r="M25" s="16"/>
      <c r="N25" s="16"/>
      <c r="O25" s="16"/>
      <c r="P25" s="25" t="s">
        <v>4</v>
      </c>
      <c r="Q25" s="26"/>
      <c r="R25" s="15"/>
      <c r="S25" s="16"/>
      <c r="T25" s="16"/>
      <c r="U25" s="16"/>
      <c r="V25" s="25" t="s">
        <v>4</v>
      </c>
      <c r="W25" s="26"/>
      <c r="X25" s="15"/>
      <c r="Y25" s="16"/>
      <c r="Z25" s="16"/>
      <c r="AA25" s="26" t="s">
        <v>15</v>
      </c>
      <c r="AB25" s="33"/>
      <c r="AC25" s="34"/>
      <c r="AD25" s="34"/>
      <c r="AE25" s="34"/>
      <c r="AF25" s="34"/>
      <c r="AG25" s="34"/>
      <c r="AH25" s="34"/>
      <c r="AI25" s="39"/>
    </row>
    <row r="26" s="1" customFormat="1" ht="18" customHeight="1" spans="1:35">
      <c r="A26" s="13"/>
      <c r="B26" s="14"/>
      <c r="C26" s="14"/>
      <c r="D26" s="14"/>
      <c r="E26" s="14"/>
      <c r="F26" s="15"/>
      <c r="G26" s="16"/>
      <c r="H26" s="16"/>
      <c r="I26" s="16"/>
      <c r="J26" s="25" t="s">
        <v>4</v>
      </c>
      <c r="K26" s="26"/>
      <c r="L26" s="15"/>
      <c r="M26" s="16"/>
      <c r="N26" s="16"/>
      <c r="O26" s="16"/>
      <c r="P26" s="25" t="s">
        <v>4</v>
      </c>
      <c r="Q26" s="26"/>
      <c r="R26" s="15"/>
      <c r="S26" s="16"/>
      <c r="T26" s="16"/>
      <c r="U26" s="16"/>
      <c r="V26" s="25" t="s">
        <v>4</v>
      </c>
      <c r="W26" s="26"/>
      <c r="X26" s="15"/>
      <c r="Y26" s="16"/>
      <c r="Z26" s="16"/>
      <c r="AA26" s="26" t="s">
        <v>15</v>
      </c>
      <c r="AB26" s="33"/>
      <c r="AC26" s="34"/>
      <c r="AD26" s="34"/>
      <c r="AE26" s="34"/>
      <c r="AF26" s="34"/>
      <c r="AG26" s="34"/>
      <c r="AH26" s="34"/>
      <c r="AI26" s="39"/>
    </row>
    <row r="27" s="1" customFormat="1" ht="18" customHeight="1" spans="1:35">
      <c r="A27" s="13"/>
      <c r="B27" s="14"/>
      <c r="C27" s="14"/>
      <c r="D27" s="14"/>
      <c r="E27" s="14"/>
      <c r="F27" s="15"/>
      <c r="G27" s="16"/>
      <c r="H27" s="16"/>
      <c r="I27" s="16"/>
      <c r="J27" s="25" t="s">
        <v>4</v>
      </c>
      <c r="K27" s="26"/>
      <c r="L27" s="15"/>
      <c r="M27" s="16"/>
      <c r="N27" s="16"/>
      <c r="O27" s="16"/>
      <c r="P27" s="25" t="s">
        <v>4</v>
      </c>
      <c r="Q27" s="26"/>
      <c r="R27" s="15"/>
      <c r="S27" s="16"/>
      <c r="T27" s="16"/>
      <c r="U27" s="16"/>
      <c r="V27" s="25" t="s">
        <v>4</v>
      </c>
      <c r="W27" s="26"/>
      <c r="X27" s="15"/>
      <c r="Y27" s="16"/>
      <c r="Z27" s="16"/>
      <c r="AA27" s="26" t="s">
        <v>15</v>
      </c>
      <c r="AB27" s="33"/>
      <c r="AC27" s="34"/>
      <c r="AD27" s="34"/>
      <c r="AE27" s="34"/>
      <c r="AF27" s="34"/>
      <c r="AG27" s="34"/>
      <c r="AH27" s="34"/>
      <c r="AI27" s="39"/>
    </row>
    <row r="28" s="1" customFormat="1" ht="18" customHeight="1" spans="1:35">
      <c r="A28" s="13"/>
      <c r="B28" s="14"/>
      <c r="C28" s="14"/>
      <c r="D28" s="14"/>
      <c r="E28" s="14"/>
      <c r="F28" s="15"/>
      <c r="G28" s="16"/>
      <c r="H28" s="16"/>
      <c r="I28" s="16"/>
      <c r="J28" s="25" t="s">
        <v>4</v>
      </c>
      <c r="K28" s="26"/>
      <c r="L28" s="15"/>
      <c r="M28" s="16"/>
      <c r="N28" s="16"/>
      <c r="O28" s="16"/>
      <c r="P28" s="25" t="s">
        <v>4</v>
      </c>
      <c r="Q28" s="26"/>
      <c r="R28" s="15"/>
      <c r="S28" s="16"/>
      <c r="T28" s="16"/>
      <c r="U28" s="16"/>
      <c r="V28" s="25" t="s">
        <v>4</v>
      </c>
      <c r="W28" s="26"/>
      <c r="X28" s="15"/>
      <c r="Y28" s="16"/>
      <c r="Z28" s="16"/>
      <c r="AA28" s="26" t="s">
        <v>15</v>
      </c>
      <c r="AB28" s="33"/>
      <c r="AC28" s="34"/>
      <c r="AD28" s="34"/>
      <c r="AE28" s="34"/>
      <c r="AF28" s="34"/>
      <c r="AG28" s="34"/>
      <c r="AH28" s="34"/>
      <c r="AI28" s="39"/>
    </row>
    <row r="29" s="1" customFormat="1" ht="18" customHeight="1" spans="1:35">
      <c r="A29" s="13"/>
      <c r="B29" s="14"/>
      <c r="C29" s="14"/>
      <c r="D29" s="14"/>
      <c r="E29" s="14"/>
      <c r="F29" s="15"/>
      <c r="G29" s="16"/>
      <c r="H29" s="16"/>
      <c r="I29" s="16"/>
      <c r="J29" s="25" t="s">
        <v>4</v>
      </c>
      <c r="K29" s="26"/>
      <c r="L29" s="15"/>
      <c r="M29" s="16"/>
      <c r="N29" s="16"/>
      <c r="O29" s="16"/>
      <c r="P29" s="25" t="s">
        <v>4</v>
      </c>
      <c r="Q29" s="26"/>
      <c r="R29" s="15"/>
      <c r="S29" s="16"/>
      <c r="T29" s="16"/>
      <c r="U29" s="16"/>
      <c r="V29" s="25" t="s">
        <v>4</v>
      </c>
      <c r="W29" s="26"/>
      <c r="X29" s="15"/>
      <c r="Y29" s="16"/>
      <c r="Z29" s="16"/>
      <c r="AA29" s="26" t="s">
        <v>15</v>
      </c>
      <c r="AB29" s="33"/>
      <c r="AC29" s="34"/>
      <c r="AD29" s="34"/>
      <c r="AE29" s="34"/>
      <c r="AF29" s="34"/>
      <c r="AG29" s="34"/>
      <c r="AH29" s="34"/>
      <c r="AI29" s="39"/>
    </row>
    <row r="30" s="1" customFormat="1" ht="18" customHeight="1" spans="1:35">
      <c r="A30" s="13"/>
      <c r="B30" s="14"/>
      <c r="C30" s="14"/>
      <c r="D30" s="14"/>
      <c r="E30" s="14"/>
      <c r="F30" s="15"/>
      <c r="G30" s="16"/>
      <c r="H30" s="16"/>
      <c r="I30" s="16"/>
      <c r="J30" s="25" t="s">
        <v>4</v>
      </c>
      <c r="K30" s="26"/>
      <c r="L30" s="15"/>
      <c r="M30" s="16"/>
      <c r="N30" s="16"/>
      <c r="O30" s="16"/>
      <c r="P30" s="25" t="s">
        <v>4</v>
      </c>
      <c r="Q30" s="26"/>
      <c r="R30" s="15"/>
      <c r="S30" s="16"/>
      <c r="T30" s="16"/>
      <c r="U30" s="16"/>
      <c r="V30" s="25" t="s">
        <v>4</v>
      </c>
      <c r="W30" s="26"/>
      <c r="X30" s="15"/>
      <c r="Y30" s="16"/>
      <c r="Z30" s="16"/>
      <c r="AA30" s="26" t="s">
        <v>15</v>
      </c>
      <c r="AB30" s="33"/>
      <c r="AC30" s="34"/>
      <c r="AD30" s="34"/>
      <c r="AE30" s="34"/>
      <c r="AF30" s="34"/>
      <c r="AG30" s="34"/>
      <c r="AH30" s="34"/>
      <c r="AI30" s="39"/>
    </row>
    <row r="31" s="1" customFormat="1" ht="18" customHeight="1" spans="1:35">
      <c r="A31" s="13"/>
      <c r="B31" s="14"/>
      <c r="C31" s="14"/>
      <c r="D31" s="14"/>
      <c r="E31" s="14"/>
      <c r="F31" s="15"/>
      <c r="G31" s="16"/>
      <c r="H31" s="16"/>
      <c r="I31" s="16"/>
      <c r="J31" s="25" t="s">
        <v>4</v>
      </c>
      <c r="K31" s="26"/>
      <c r="L31" s="15"/>
      <c r="M31" s="16"/>
      <c r="N31" s="16"/>
      <c r="O31" s="16"/>
      <c r="P31" s="25" t="s">
        <v>4</v>
      </c>
      <c r="Q31" s="26"/>
      <c r="R31" s="15"/>
      <c r="S31" s="16"/>
      <c r="T31" s="16"/>
      <c r="U31" s="16"/>
      <c r="V31" s="25" t="s">
        <v>4</v>
      </c>
      <c r="W31" s="26"/>
      <c r="X31" s="15"/>
      <c r="Y31" s="16"/>
      <c r="Z31" s="16"/>
      <c r="AA31" s="26" t="s">
        <v>15</v>
      </c>
      <c r="AB31" s="33"/>
      <c r="AC31" s="34"/>
      <c r="AD31" s="34"/>
      <c r="AE31" s="34"/>
      <c r="AF31" s="34"/>
      <c r="AG31" s="34"/>
      <c r="AH31" s="34"/>
      <c r="AI31" s="39"/>
    </row>
    <row r="32" s="1" customFormat="1" ht="18" customHeight="1" spans="1:35">
      <c r="A32" s="13"/>
      <c r="B32" s="14"/>
      <c r="C32" s="14"/>
      <c r="D32" s="14"/>
      <c r="E32" s="14"/>
      <c r="F32" s="15"/>
      <c r="G32" s="16"/>
      <c r="H32" s="16"/>
      <c r="I32" s="16"/>
      <c r="J32" s="25" t="s">
        <v>4</v>
      </c>
      <c r="K32" s="26"/>
      <c r="L32" s="15"/>
      <c r="M32" s="16"/>
      <c r="N32" s="16"/>
      <c r="O32" s="16"/>
      <c r="P32" s="25" t="s">
        <v>4</v>
      </c>
      <c r="Q32" s="26"/>
      <c r="R32" s="15"/>
      <c r="S32" s="16"/>
      <c r="T32" s="16"/>
      <c r="U32" s="16"/>
      <c r="V32" s="25" t="s">
        <v>4</v>
      </c>
      <c r="W32" s="26"/>
      <c r="X32" s="15"/>
      <c r="Y32" s="16"/>
      <c r="Z32" s="16"/>
      <c r="AA32" s="26" t="s">
        <v>15</v>
      </c>
      <c r="AB32" s="33"/>
      <c r="AC32" s="34"/>
      <c r="AD32" s="34"/>
      <c r="AE32" s="34"/>
      <c r="AF32" s="34"/>
      <c r="AG32" s="34"/>
      <c r="AH32" s="34"/>
      <c r="AI32" s="39"/>
    </row>
    <row r="33" s="1" customFormat="1" ht="18" customHeight="1" spans="1:35">
      <c r="A33" s="13"/>
      <c r="B33" s="14"/>
      <c r="C33" s="14"/>
      <c r="D33" s="14"/>
      <c r="E33" s="14"/>
      <c r="F33" s="15"/>
      <c r="G33" s="16"/>
      <c r="H33" s="16"/>
      <c r="I33" s="16"/>
      <c r="J33" s="25" t="s">
        <v>4</v>
      </c>
      <c r="K33" s="26"/>
      <c r="L33" s="15"/>
      <c r="M33" s="16"/>
      <c r="N33" s="16"/>
      <c r="O33" s="16"/>
      <c r="P33" s="25" t="s">
        <v>4</v>
      </c>
      <c r="Q33" s="26"/>
      <c r="R33" s="15"/>
      <c r="S33" s="16"/>
      <c r="T33" s="16"/>
      <c r="U33" s="16"/>
      <c r="V33" s="25" t="s">
        <v>4</v>
      </c>
      <c r="W33" s="26"/>
      <c r="X33" s="15"/>
      <c r="Y33" s="16"/>
      <c r="Z33" s="16"/>
      <c r="AA33" s="26" t="s">
        <v>15</v>
      </c>
      <c r="AB33" s="33"/>
      <c r="AC33" s="34"/>
      <c r="AD33" s="34"/>
      <c r="AE33" s="34"/>
      <c r="AF33" s="34"/>
      <c r="AG33" s="34"/>
      <c r="AH33" s="34"/>
      <c r="AI33" s="39"/>
    </row>
    <row r="34" s="1" customFormat="1" ht="18" customHeight="1" spans="1:35">
      <c r="A34" s="13"/>
      <c r="B34" s="14"/>
      <c r="C34" s="14"/>
      <c r="D34" s="14"/>
      <c r="E34" s="14"/>
      <c r="F34" s="15"/>
      <c r="G34" s="16"/>
      <c r="H34" s="16"/>
      <c r="I34" s="16"/>
      <c r="J34" s="25" t="s">
        <v>4</v>
      </c>
      <c r="K34" s="26"/>
      <c r="L34" s="15"/>
      <c r="M34" s="16"/>
      <c r="N34" s="16"/>
      <c r="O34" s="16"/>
      <c r="P34" s="25" t="s">
        <v>4</v>
      </c>
      <c r="Q34" s="26"/>
      <c r="R34" s="15"/>
      <c r="S34" s="16"/>
      <c r="T34" s="16"/>
      <c r="U34" s="16"/>
      <c r="V34" s="25" t="s">
        <v>4</v>
      </c>
      <c r="W34" s="26"/>
      <c r="X34" s="15"/>
      <c r="Y34" s="16"/>
      <c r="Z34" s="16"/>
      <c r="AA34" s="26" t="s">
        <v>15</v>
      </c>
      <c r="AB34" s="33"/>
      <c r="AC34" s="34"/>
      <c r="AD34" s="34"/>
      <c r="AE34" s="34"/>
      <c r="AF34" s="34"/>
      <c r="AG34" s="34"/>
      <c r="AH34" s="34"/>
      <c r="AI34" s="39"/>
    </row>
    <row r="35" s="1" customFormat="1" ht="18" customHeight="1" spans="1:35">
      <c r="A35" s="13"/>
      <c r="B35" s="14"/>
      <c r="C35" s="14"/>
      <c r="D35" s="14"/>
      <c r="E35" s="14"/>
      <c r="F35" s="15"/>
      <c r="G35" s="16"/>
      <c r="H35" s="16"/>
      <c r="I35" s="16"/>
      <c r="J35" s="25" t="s">
        <v>4</v>
      </c>
      <c r="K35" s="26"/>
      <c r="L35" s="15"/>
      <c r="M35" s="16"/>
      <c r="N35" s="16"/>
      <c r="O35" s="16"/>
      <c r="P35" s="25" t="s">
        <v>4</v>
      </c>
      <c r="Q35" s="26"/>
      <c r="R35" s="15"/>
      <c r="S35" s="16"/>
      <c r="T35" s="16"/>
      <c r="U35" s="16"/>
      <c r="V35" s="25" t="s">
        <v>4</v>
      </c>
      <c r="W35" s="26"/>
      <c r="X35" s="15"/>
      <c r="Y35" s="16"/>
      <c r="Z35" s="16"/>
      <c r="AA35" s="26" t="s">
        <v>15</v>
      </c>
      <c r="AB35" s="33"/>
      <c r="AC35" s="34"/>
      <c r="AD35" s="34"/>
      <c r="AE35" s="34"/>
      <c r="AF35" s="34"/>
      <c r="AG35" s="34"/>
      <c r="AH35" s="34"/>
      <c r="AI35" s="39"/>
    </row>
    <row r="36" s="1" customFormat="1" ht="18" customHeight="1" spans="1:35">
      <c r="A36" s="13"/>
      <c r="B36" s="14"/>
      <c r="C36" s="14"/>
      <c r="D36" s="14"/>
      <c r="E36" s="14"/>
      <c r="F36" s="15"/>
      <c r="G36" s="16"/>
      <c r="H36" s="16"/>
      <c r="I36" s="16"/>
      <c r="J36" s="25" t="s">
        <v>4</v>
      </c>
      <c r="K36" s="26"/>
      <c r="L36" s="15"/>
      <c r="M36" s="16"/>
      <c r="N36" s="16"/>
      <c r="O36" s="16"/>
      <c r="P36" s="25" t="s">
        <v>4</v>
      </c>
      <c r="Q36" s="26"/>
      <c r="R36" s="15"/>
      <c r="S36" s="16"/>
      <c r="T36" s="16"/>
      <c r="U36" s="16"/>
      <c r="V36" s="25" t="s">
        <v>4</v>
      </c>
      <c r="W36" s="26"/>
      <c r="X36" s="15"/>
      <c r="Y36" s="16"/>
      <c r="Z36" s="16"/>
      <c r="AA36" s="26" t="s">
        <v>15</v>
      </c>
      <c r="AB36" s="33"/>
      <c r="AC36" s="34"/>
      <c r="AD36" s="34"/>
      <c r="AE36" s="34"/>
      <c r="AF36" s="34"/>
      <c r="AG36" s="34"/>
      <c r="AH36" s="34"/>
      <c r="AI36" s="39"/>
    </row>
    <row r="37" s="1" customFormat="1" ht="18" customHeight="1" spans="1:35">
      <c r="A37" s="13"/>
      <c r="B37" s="14"/>
      <c r="C37" s="14"/>
      <c r="D37" s="14"/>
      <c r="E37" s="14"/>
      <c r="F37" s="15"/>
      <c r="G37" s="16"/>
      <c r="H37" s="16"/>
      <c r="I37" s="16"/>
      <c r="J37" s="25" t="s">
        <v>4</v>
      </c>
      <c r="K37" s="26"/>
      <c r="L37" s="15"/>
      <c r="M37" s="16"/>
      <c r="N37" s="16"/>
      <c r="O37" s="16"/>
      <c r="P37" s="25" t="s">
        <v>4</v>
      </c>
      <c r="Q37" s="26"/>
      <c r="R37" s="15"/>
      <c r="S37" s="16"/>
      <c r="T37" s="16"/>
      <c r="U37" s="16"/>
      <c r="V37" s="25" t="s">
        <v>4</v>
      </c>
      <c r="W37" s="26"/>
      <c r="X37" s="15"/>
      <c r="Y37" s="16"/>
      <c r="Z37" s="16"/>
      <c r="AA37" s="26" t="s">
        <v>15</v>
      </c>
      <c r="AB37" s="33"/>
      <c r="AC37" s="34"/>
      <c r="AD37" s="34"/>
      <c r="AE37" s="34"/>
      <c r="AF37" s="34"/>
      <c r="AG37" s="34"/>
      <c r="AH37" s="34"/>
      <c r="AI37" s="39"/>
    </row>
    <row r="38" s="1" customFormat="1" ht="18" customHeight="1" spans="1:35">
      <c r="A38" s="13"/>
      <c r="B38" s="14"/>
      <c r="C38" s="14"/>
      <c r="D38" s="14"/>
      <c r="E38" s="14"/>
      <c r="F38" s="15"/>
      <c r="G38" s="16"/>
      <c r="H38" s="16"/>
      <c r="I38" s="16"/>
      <c r="J38" s="25" t="s">
        <v>4</v>
      </c>
      <c r="K38" s="26"/>
      <c r="L38" s="15"/>
      <c r="M38" s="16"/>
      <c r="N38" s="16"/>
      <c r="O38" s="16"/>
      <c r="P38" s="25" t="s">
        <v>4</v>
      </c>
      <c r="Q38" s="26"/>
      <c r="R38" s="15"/>
      <c r="S38" s="16"/>
      <c r="T38" s="16"/>
      <c r="U38" s="16"/>
      <c r="V38" s="25" t="s">
        <v>4</v>
      </c>
      <c r="W38" s="26"/>
      <c r="X38" s="15"/>
      <c r="Y38" s="16"/>
      <c r="Z38" s="16"/>
      <c r="AA38" s="26" t="s">
        <v>15</v>
      </c>
      <c r="AB38" s="33"/>
      <c r="AC38" s="34"/>
      <c r="AD38" s="34"/>
      <c r="AE38" s="34"/>
      <c r="AF38" s="34"/>
      <c r="AG38" s="34"/>
      <c r="AH38" s="34"/>
      <c r="AI38" s="39"/>
    </row>
    <row r="39" s="1" customFormat="1" ht="18" customHeight="1" spans="1:35">
      <c r="A39" s="13"/>
      <c r="B39" s="14"/>
      <c r="C39" s="14"/>
      <c r="D39" s="14"/>
      <c r="E39" s="14"/>
      <c r="F39" s="15"/>
      <c r="G39" s="16"/>
      <c r="H39" s="16"/>
      <c r="I39" s="16"/>
      <c r="J39" s="25" t="s">
        <v>4</v>
      </c>
      <c r="K39" s="26"/>
      <c r="L39" s="15"/>
      <c r="M39" s="16"/>
      <c r="N39" s="16"/>
      <c r="O39" s="16"/>
      <c r="P39" s="25" t="s">
        <v>4</v>
      </c>
      <c r="Q39" s="26"/>
      <c r="R39" s="15"/>
      <c r="S39" s="16"/>
      <c r="T39" s="16"/>
      <c r="U39" s="16"/>
      <c r="V39" s="25" t="s">
        <v>4</v>
      </c>
      <c r="W39" s="26"/>
      <c r="X39" s="15"/>
      <c r="Y39" s="16"/>
      <c r="Z39" s="16"/>
      <c r="AA39" s="26" t="s">
        <v>15</v>
      </c>
      <c r="AB39" s="33"/>
      <c r="AC39" s="34"/>
      <c r="AD39" s="34"/>
      <c r="AE39" s="34"/>
      <c r="AF39" s="34"/>
      <c r="AG39" s="34"/>
      <c r="AH39" s="34"/>
      <c r="AI39" s="39"/>
    </row>
    <row r="40" s="1" customFormat="1" ht="18" customHeight="1" spans="1:35">
      <c r="A40" s="13"/>
      <c r="B40" s="14"/>
      <c r="C40" s="14"/>
      <c r="D40" s="14"/>
      <c r="E40" s="14"/>
      <c r="F40" s="15"/>
      <c r="G40" s="16"/>
      <c r="H40" s="16"/>
      <c r="I40" s="16"/>
      <c r="J40" s="25" t="s">
        <v>4</v>
      </c>
      <c r="K40" s="26"/>
      <c r="L40" s="15"/>
      <c r="M40" s="16"/>
      <c r="N40" s="16"/>
      <c r="O40" s="16"/>
      <c r="P40" s="25" t="s">
        <v>4</v>
      </c>
      <c r="Q40" s="26"/>
      <c r="R40" s="15"/>
      <c r="S40" s="16"/>
      <c r="T40" s="16"/>
      <c r="U40" s="16"/>
      <c r="V40" s="25" t="s">
        <v>4</v>
      </c>
      <c r="W40" s="26"/>
      <c r="X40" s="15"/>
      <c r="Y40" s="16"/>
      <c r="Z40" s="16"/>
      <c r="AA40" s="26" t="s">
        <v>15</v>
      </c>
      <c r="AB40" s="33"/>
      <c r="AC40" s="34"/>
      <c r="AD40" s="34"/>
      <c r="AE40" s="34"/>
      <c r="AF40" s="34"/>
      <c r="AG40" s="34"/>
      <c r="AH40" s="34"/>
      <c r="AI40" s="39"/>
    </row>
    <row r="41" s="1" customFormat="1" ht="18" customHeight="1" spans="1:35">
      <c r="A41" s="13"/>
      <c r="B41" s="14"/>
      <c r="C41" s="14"/>
      <c r="D41" s="14"/>
      <c r="E41" s="14"/>
      <c r="F41" s="15"/>
      <c r="G41" s="16"/>
      <c r="H41" s="16"/>
      <c r="I41" s="16"/>
      <c r="J41" s="25" t="s">
        <v>4</v>
      </c>
      <c r="K41" s="26"/>
      <c r="L41" s="15"/>
      <c r="M41" s="16"/>
      <c r="N41" s="16"/>
      <c r="O41" s="16"/>
      <c r="P41" s="25" t="s">
        <v>4</v>
      </c>
      <c r="Q41" s="26"/>
      <c r="R41" s="15"/>
      <c r="S41" s="16"/>
      <c r="T41" s="16"/>
      <c r="U41" s="16"/>
      <c r="V41" s="25" t="s">
        <v>4</v>
      </c>
      <c r="W41" s="26"/>
      <c r="X41" s="15"/>
      <c r="Y41" s="16"/>
      <c r="Z41" s="16"/>
      <c r="AA41" s="26" t="s">
        <v>15</v>
      </c>
      <c r="AB41" s="33"/>
      <c r="AC41" s="34"/>
      <c r="AD41" s="34"/>
      <c r="AE41" s="34"/>
      <c r="AF41" s="34"/>
      <c r="AG41" s="34"/>
      <c r="AH41" s="34"/>
      <c r="AI41" s="39"/>
    </row>
    <row r="42" s="1" customFormat="1" ht="18" customHeight="1" spans="1:35">
      <c r="A42" s="13"/>
      <c r="B42" s="14"/>
      <c r="C42" s="14"/>
      <c r="D42" s="14"/>
      <c r="E42" s="14"/>
      <c r="F42" s="15"/>
      <c r="G42" s="16"/>
      <c r="H42" s="16"/>
      <c r="I42" s="16"/>
      <c r="J42" s="25" t="s">
        <v>4</v>
      </c>
      <c r="K42" s="26"/>
      <c r="L42" s="15"/>
      <c r="M42" s="16"/>
      <c r="N42" s="16"/>
      <c r="O42" s="16"/>
      <c r="P42" s="25" t="s">
        <v>4</v>
      </c>
      <c r="Q42" s="26"/>
      <c r="R42" s="15"/>
      <c r="S42" s="16"/>
      <c r="T42" s="16"/>
      <c r="U42" s="16"/>
      <c r="V42" s="25" t="s">
        <v>4</v>
      </c>
      <c r="W42" s="26"/>
      <c r="X42" s="15"/>
      <c r="Y42" s="16"/>
      <c r="Z42" s="16"/>
      <c r="AA42" s="26" t="s">
        <v>15</v>
      </c>
      <c r="AB42" s="33"/>
      <c r="AC42" s="34"/>
      <c r="AD42" s="34"/>
      <c r="AE42" s="34"/>
      <c r="AF42" s="34"/>
      <c r="AG42" s="34"/>
      <c r="AH42" s="34"/>
      <c r="AI42" s="39"/>
    </row>
    <row r="43" s="1" customFormat="1" ht="18" customHeight="1" spans="1:35">
      <c r="A43" s="13"/>
      <c r="B43" s="14"/>
      <c r="C43" s="14"/>
      <c r="D43" s="14"/>
      <c r="E43" s="14"/>
      <c r="F43" s="15"/>
      <c r="G43" s="16"/>
      <c r="H43" s="16"/>
      <c r="I43" s="16"/>
      <c r="J43" s="25" t="s">
        <v>4</v>
      </c>
      <c r="K43" s="26"/>
      <c r="L43" s="15"/>
      <c r="M43" s="16"/>
      <c r="N43" s="16"/>
      <c r="O43" s="16"/>
      <c r="P43" s="25" t="s">
        <v>4</v>
      </c>
      <c r="Q43" s="26"/>
      <c r="R43" s="15"/>
      <c r="S43" s="16"/>
      <c r="T43" s="16"/>
      <c r="U43" s="16"/>
      <c r="V43" s="25" t="s">
        <v>4</v>
      </c>
      <c r="W43" s="26"/>
      <c r="X43" s="15"/>
      <c r="Y43" s="16"/>
      <c r="Z43" s="16"/>
      <c r="AA43" s="26" t="s">
        <v>15</v>
      </c>
      <c r="AB43" s="33"/>
      <c r="AC43" s="34"/>
      <c r="AD43" s="34"/>
      <c r="AE43" s="34"/>
      <c r="AF43" s="34"/>
      <c r="AG43" s="34"/>
      <c r="AH43" s="34"/>
      <c r="AI43" s="39"/>
    </row>
    <row r="44" s="1" customFormat="1" ht="18" customHeight="1" spans="1:35">
      <c r="A44" s="13"/>
      <c r="B44" s="14"/>
      <c r="C44" s="14"/>
      <c r="D44" s="14"/>
      <c r="E44" s="14"/>
      <c r="F44" s="15"/>
      <c r="G44" s="16"/>
      <c r="H44" s="16"/>
      <c r="I44" s="16"/>
      <c r="J44" s="25" t="s">
        <v>4</v>
      </c>
      <c r="K44" s="26"/>
      <c r="L44" s="15"/>
      <c r="M44" s="16"/>
      <c r="N44" s="16"/>
      <c r="O44" s="16"/>
      <c r="P44" s="25" t="s">
        <v>4</v>
      </c>
      <c r="Q44" s="26"/>
      <c r="R44" s="15"/>
      <c r="S44" s="16"/>
      <c r="T44" s="16"/>
      <c r="U44" s="16"/>
      <c r="V44" s="25" t="s">
        <v>4</v>
      </c>
      <c r="W44" s="26"/>
      <c r="X44" s="15"/>
      <c r="Y44" s="16"/>
      <c r="Z44" s="16"/>
      <c r="AA44" s="26" t="s">
        <v>15</v>
      </c>
      <c r="AB44" s="33"/>
      <c r="AC44" s="34"/>
      <c r="AD44" s="34"/>
      <c r="AE44" s="34"/>
      <c r="AF44" s="34"/>
      <c r="AG44" s="34"/>
      <c r="AH44" s="34"/>
      <c r="AI44" s="39"/>
    </row>
    <row r="45" s="1" customFormat="1" ht="18" customHeight="1" spans="1:35">
      <c r="A45" s="13"/>
      <c r="B45" s="14"/>
      <c r="C45" s="14"/>
      <c r="D45" s="14"/>
      <c r="E45" s="14"/>
      <c r="F45" s="15"/>
      <c r="G45" s="16"/>
      <c r="H45" s="16"/>
      <c r="I45" s="16"/>
      <c r="J45" s="25" t="s">
        <v>4</v>
      </c>
      <c r="K45" s="26"/>
      <c r="L45" s="15"/>
      <c r="M45" s="16"/>
      <c r="N45" s="16"/>
      <c r="O45" s="16"/>
      <c r="P45" s="25" t="s">
        <v>4</v>
      </c>
      <c r="Q45" s="26"/>
      <c r="R45" s="15"/>
      <c r="S45" s="16"/>
      <c r="T45" s="16"/>
      <c r="U45" s="16"/>
      <c r="V45" s="25" t="s">
        <v>4</v>
      </c>
      <c r="W45" s="26"/>
      <c r="X45" s="15"/>
      <c r="Y45" s="16"/>
      <c r="Z45" s="16"/>
      <c r="AA45" s="26" t="s">
        <v>15</v>
      </c>
      <c r="AB45" s="33"/>
      <c r="AC45" s="34"/>
      <c r="AD45" s="34"/>
      <c r="AE45" s="34"/>
      <c r="AF45" s="34"/>
      <c r="AG45" s="34"/>
      <c r="AH45" s="34"/>
      <c r="AI45" s="39"/>
    </row>
    <row r="46" s="1" customFormat="1" ht="18" customHeight="1" spans="1:35">
      <c r="A46" s="13"/>
      <c r="B46" s="14"/>
      <c r="C46" s="14"/>
      <c r="D46" s="14"/>
      <c r="E46" s="14"/>
      <c r="F46" s="15"/>
      <c r="G46" s="16"/>
      <c r="H46" s="16"/>
      <c r="I46" s="16"/>
      <c r="J46" s="25" t="s">
        <v>4</v>
      </c>
      <c r="K46" s="26"/>
      <c r="L46" s="15"/>
      <c r="M46" s="16"/>
      <c r="N46" s="16"/>
      <c r="O46" s="16"/>
      <c r="P46" s="25" t="s">
        <v>4</v>
      </c>
      <c r="Q46" s="26"/>
      <c r="R46" s="15"/>
      <c r="S46" s="16"/>
      <c r="T46" s="16"/>
      <c r="U46" s="16"/>
      <c r="V46" s="25" t="s">
        <v>4</v>
      </c>
      <c r="W46" s="26"/>
      <c r="X46" s="15"/>
      <c r="Y46" s="16"/>
      <c r="Z46" s="16"/>
      <c r="AA46" s="26" t="s">
        <v>15</v>
      </c>
      <c r="AB46" s="33"/>
      <c r="AC46" s="34"/>
      <c r="AD46" s="34"/>
      <c r="AE46" s="34"/>
      <c r="AF46" s="34"/>
      <c r="AG46" s="34"/>
      <c r="AH46" s="34"/>
      <c r="AI46" s="39"/>
    </row>
    <row r="47" s="1" customFormat="1" ht="18" customHeight="1" spans="1:35">
      <c r="A47" s="17"/>
      <c r="B47" s="18"/>
      <c r="C47" s="18"/>
      <c r="D47" s="18"/>
      <c r="E47" s="18"/>
      <c r="F47" s="19"/>
      <c r="G47" s="20"/>
      <c r="H47" s="20"/>
      <c r="I47" s="20"/>
      <c r="J47" s="27" t="s">
        <v>4</v>
      </c>
      <c r="K47" s="28"/>
      <c r="L47" s="19"/>
      <c r="M47" s="20"/>
      <c r="N47" s="20"/>
      <c r="O47" s="20"/>
      <c r="P47" s="27" t="s">
        <v>4</v>
      </c>
      <c r="Q47" s="28"/>
      <c r="R47" s="19"/>
      <c r="S47" s="20"/>
      <c r="T47" s="20"/>
      <c r="U47" s="20"/>
      <c r="V47" s="27" t="s">
        <v>4</v>
      </c>
      <c r="W47" s="28"/>
      <c r="X47" s="19"/>
      <c r="Y47" s="20"/>
      <c r="Z47" s="20"/>
      <c r="AA47" s="28" t="s">
        <v>15</v>
      </c>
      <c r="AB47" s="35"/>
      <c r="AC47" s="36"/>
      <c r="AD47" s="36"/>
      <c r="AE47" s="36"/>
      <c r="AF47" s="36"/>
      <c r="AG47" s="36"/>
      <c r="AH47" s="36"/>
      <c r="AI47" s="40"/>
    </row>
  </sheetData>
  <mergeCells count="441">
    <mergeCell ref="A1:C1"/>
    <mergeCell ref="D1:E1"/>
    <mergeCell ref="F1:G1"/>
    <mergeCell ref="H1:J1"/>
    <mergeCell ref="L1:T1"/>
    <mergeCell ref="V1:AA1"/>
    <mergeCell ref="AC1:AG1"/>
    <mergeCell ref="AH1:AI1"/>
    <mergeCell ref="A3:C3"/>
    <mergeCell ref="D3:K3"/>
    <mergeCell ref="L3:O3"/>
    <mergeCell ref="P3:W3"/>
    <mergeCell ref="X3:AA3"/>
    <mergeCell ref="AB3:AI3"/>
    <mergeCell ref="A5:B5"/>
    <mergeCell ref="C5:E5"/>
    <mergeCell ref="F5:K5"/>
    <mergeCell ref="L5:Q5"/>
    <mergeCell ref="R5:W5"/>
    <mergeCell ref="X5:AA5"/>
    <mergeCell ref="AB5:AI5"/>
    <mergeCell ref="A6:B6"/>
    <mergeCell ref="C6:E6"/>
    <mergeCell ref="F6:I6"/>
    <mergeCell ref="J6:K6"/>
    <mergeCell ref="L6:O6"/>
    <mergeCell ref="P6:Q6"/>
    <mergeCell ref="R6:U6"/>
    <mergeCell ref="V6:W6"/>
    <mergeCell ref="X6:Z6"/>
    <mergeCell ref="AB6:AI6"/>
    <mergeCell ref="A7:B7"/>
    <mergeCell ref="C7:E7"/>
    <mergeCell ref="F7:I7"/>
    <mergeCell ref="J7:K7"/>
    <mergeCell ref="L7:O7"/>
    <mergeCell ref="P7:Q7"/>
    <mergeCell ref="R7:U7"/>
    <mergeCell ref="V7:W7"/>
    <mergeCell ref="X7:Z7"/>
    <mergeCell ref="AB7:AI7"/>
    <mergeCell ref="A8:B8"/>
    <mergeCell ref="C8:E8"/>
    <mergeCell ref="F8:I8"/>
    <mergeCell ref="J8:K8"/>
    <mergeCell ref="L8:O8"/>
    <mergeCell ref="P8:Q8"/>
    <mergeCell ref="R8:U8"/>
    <mergeCell ref="V8:W8"/>
    <mergeCell ref="X8:Z8"/>
    <mergeCell ref="AB8:AI8"/>
    <mergeCell ref="A9:B9"/>
    <mergeCell ref="C9:E9"/>
    <mergeCell ref="F9:I9"/>
    <mergeCell ref="J9:K9"/>
    <mergeCell ref="L9:O9"/>
    <mergeCell ref="P9:Q9"/>
    <mergeCell ref="R9:U9"/>
    <mergeCell ref="V9:W9"/>
    <mergeCell ref="X9:Z9"/>
    <mergeCell ref="AB9:AI9"/>
    <mergeCell ref="A10:B10"/>
    <mergeCell ref="C10:E10"/>
    <mergeCell ref="F10:I10"/>
    <mergeCell ref="J10:K10"/>
    <mergeCell ref="L10:O10"/>
    <mergeCell ref="P10:Q10"/>
    <mergeCell ref="R10:U10"/>
    <mergeCell ref="V10:W10"/>
    <mergeCell ref="X10:Z10"/>
    <mergeCell ref="AB10:AI10"/>
    <mergeCell ref="A11:B11"/>
    <mergeCell ref="C11:E11"/>
    <mergeCell ref="F11:I11"/>
    <mergeCell ref="J11:K11"/>
    <mergeCell ref="L11:O11"/>
    <mergeCell ref="P11:Q11"/>
    <mergeCell ref="R11:U11"/>
    <mergeCell ref="V11:W11"/>
    <mergeCell ref="X11:Z11"/>
    <mergeCell ref="AB11:AI11"/>
    <mergeCell ref="A12:B12"/>
    <mergeCell ref="C12:E12"/>
    <mergeCell ref="F12:I12"/>
    <mergeCell ref="J12:K12"/>
    <mergeCell ref="L12:O12"/>
    <mergeCell ref="P12:Q12"/>
    <mergeCell ref="R12:U12"/>
    <mergeCell ref="V12:W12"/>
    <mergeCell ref="X12:Z12"/>
    <mergeCell ref="AB12:AI12"/>
    <mergeCell ref="A13:B13"/>
    <mergeCell ref="C13:E13"/>
    <mergeCell ref="F13:I13"/>
    <mergeCell ref="J13:K13"/>
    <mergeCell ref="L13:O13"/>
    <mergeCell ref="P13:Q13"/>
    <mergeCell ref="R13:U13"/>
    <mergeCell ref="V13:W13"/>
    <mergeCell ref="X13:Z13"/>
    <mergeCell ref="AB13:AI13"/>
    <mergeCell ref="A14:B14"/>
    <mergeCell ref="C14:E14"/>
    <mergeCell ref="F14:I14"/>
    <mergeCell ref="J14:K14"/>
    <mergeCell ref="L14:O14"/>
    <mergeCell ref="P14:Q14"/>
    <mergeCell ref="R14:U14"/>
    <mergeCell ref="V14:W14"/>
    <mergeCell ref="X14:Z14"/>
    <mergeCell ref="AB14:AI14"/>
    <mergeCell ref="A15:B15"/>
    <mergeCell ref="C15:E15"/>
    <mergeCell ref="F15:I15"/>
    <mergeCell ref="J15:K15"/>
    <mergeCell ref="L15:O15"/>
    <mergeCell ref="P15:Q15"/>
    <mergeCell ref="R15:U15"/>
    <mergeCell ref="V15:W15"/>
    <mergeCell ref="X15:Z15"/>
    <mergeCell ref="AB15:AI15"/>
    <mergeCell ref="A16:B16"/>
    <mergeCell ref="C16:E16"/>
    <mergeCell ref="F16:I16"/>
    <mergeCell ref="J16:K16"/>
    <mergeCell ref="L16:O16"/>
    <mergeCell ref="P16:Q16"/>
    <mergeCell ref="R16:U16"/>
    <mergeCell ref="V16:W16"/>
    <mergeCell ref="X16:Z16"/>
    <mergeCell ref="AB16:AI16"/>
    <mergeCell ref="A17:B17"/>
    <mergeCell ref="C17:E17"/>
    <mergeCell ref="F17:I17"/>
    <mergeCell ref="J17:K17"/>
    <mergeCell ref="L17:O17"/>
    <mergeCell ref="P17:Q17"/>
    <mergeCell ref="R17:U17"/>
    <mergeCell ref="V17:W17"/>
    <mergeCell ref="X17:Z17"/>
    <mergeCell ref="AB17:AI17"/>
    <mergeCell ref="A18:B18"/>
    <mergeCell ref="C18:E18"/>
    <mergeCell ref="F18:I18"/>
    <mergeCell ref="J18:K18"/>
    <mergeCell ref="L18:O18"/>
    <mergeCell ref="P18:Q18"/>
    <mergeCell ref="R18:U18"/>
    <mergeCell ref="V18:W18"/>
    <mergeCell ref="X18:Z18"/>
    <mergeCell ref="AB18:AI18"/>
    <mergeCell ref="A19:B19"/>
    <mergeCell ref="C19:E19"/>
    <mergeCell ref="F19:I19"/>
    <mergeCell ref="J19:K19"/>
    <mergeCell ref="L19:O19"/>
    <mergeCell ref="P19:Q19"/>
    <mergeCell ref="R19:U19"/>
    <mergeCell ref="V19:W19"/>
    <mergeCell ref="X19:Z19"/>
    <mergeCell ref="AB19:AI19"/>
    <mergeCell ref="A20:B20"/>
    <mergeCell ref="C20:E20"/>
    <mergeCell ref="F20:I20"/>
    <mergeCell ref="J20:K20"/>
    <mergeCell ref="L20:O20"/>
    <mergeCell ref="P20:Q20"/>
    <mergeCell ref="R20:U20"/>
    <mergeCell ref="V20:W20"/>
    <mergeCell ref="X20:Z20"/>
    <mergeCell ref="AB20:AI20"/>
    <mergeCell ref="A21:B21"/>
    <mergeCell ref="C21:E21"/>
    <mergeCell ref="F21:I21"/>
    <mergeCell ref="J21:K21"/>
    <mergeCell ref="L21:O21"/>
    <mergeCell ref="P21:Q21"/>
    <mergeCell ref="R21:U21"/>
    <mergeCell ref="V21:W21"/>
    <mergeCell ref="X21:Z21"/>
    <mergeCell ref="AB21:AI21"/>
    <mergeCell ref="A22:B22"/>
    <mergeCell ref="C22:E22"/>
    <mergeCell ref="F22:I22"/>
    <mergeCell ref="J22:K22"/>
    <mergeCell ref="L22:O22"/>
    <mergeCell ref="P22:Q22"/>
    <mergeCell ref="R22:U22"/>
    <mergeCell ref="V22:W22"/>
    <mergeCell ref="X22:Z22"/>
    <mergeCell ref="AB22:AI22"/>
    <mergeCell ref="A23:B23"/>
    <mergeCell ref="C23:E23"/>
    <mergeCell ref="F23:I23"/>
    <mergeCell ref="J23:K23"/>
    <mergeCell ref="L23:O23"/>
    <mergeCell ref="P23:Q23"/>
    <mergeCell ref="R23:U23"/>
    <mergeCell ref="V23:W23"/>
    <mergeCell ref="X23:Z23"/>
    <mergeCell ref="AB23:AI23"/>
    <mergeCell ref="A24:B24"/>
    <mergeCell ref="C24:E24"/>
    <mergeCell ref="F24:I24"/>
    <mergeCell ref="J24:K24"/>
    <mergeCell ref="L24:O24"/>
    <mergeCell ref="P24:Q24"/>
    <mergeCell ref="R24:U24"/>
    <mergeCell ref="V24:W24"/>
    <mergeCell ref="X24:Z24"/>
    <mergeCell ref="AB24:AI24"/>
    <mergeCell ref="A25:B25"/>
    <mergeCell ref="C25:E25"/>
    <mergeCell ref="F25:I25"/>
    <mergeCell ref="J25:K25"/>
    <mergeCell ref="L25:O25"/>
    <mergeCell ref="P25:Q25"/>
    <mergeCell ref="R25:U25"/>
    <mergeCell ref="V25:W25"/>
    <mergeCell ref="X25:Z25"/>
    <mergeCell ref="AB25:AI25"/>
    <mergeCell ref="A26:B26"/>
    <mergeCell ref="C26:E26"/>
    <mergeCell ref="F26:I26"/>
    <mergeCell ref="J26:K26"/>
    <mergeCell ref="L26:O26"/>
    <mergeCell ref="P26:Q26"/>
    <mergeCell ref="R26:U26"/>
    <mergeCell ref="V26:W26"/>
    <mergeCell ref="X26:Z26"/>
    <mergeCell ref="AB26:AI26"/>
    <mergeCell ref="A27:B27"/>
    <mergeCell ref="C27:E27"/>
    <mergeCell ref="F27:I27"/>
    <mergeCell ref="J27:K27"/>
    <mergeCell ref="L27:O27"/>
    <mergeCell ref="P27:Q27"/>
    <mergeCell ref="R27:U27"/>
    <mergeCell ref="V27:W27"/>
    <mergeCell ref="X27:Z27"/>
    <mergeCell ref="AB27:AI27"/>
    <mergeCell ref="A28:B28"/>
    <mergeCell ref="C28:E28"/>
    <mergeCell ref="F28:I28"/>
    <mergeCell ref="J28:K28"/>
    <mergeCell ref="L28:O28"/>
    <mergeCell ref="P28:Q28"/>
    <mergeCell ref="R28:U28"/>
    <mergeCell ref="V28:W28"/>
    <mergeCell ref="X28:Z28"/>
    <mergeCell ref="AB28:AI28"/>
    <mergeCell ref="A29:B29"/>
    <mergeCell ref="C29:E29"/>
    <mergeCell ref="F29:I29"/>
    <mergeCell ref="J29:K29"/>
    <mergeCell ref="L29:O29"/>
    <mergeCell ref="P29:Q29"/>
    <mergeCell ref="R29:U29"/>
    <mergeCell ref="V29:W29"/>
    <mergeCell ref="X29:Z29"/>
    <mergeCell ref="AB29:AI29"/>
    <mergeCell ref="A30:B30"/>
    <mergeCell ref="C30:E30"/>
    <mergeCell ref="F30:I30"/>
    <mergeCell ref="J30:K30"/>
    <mergeCell ref="L30:O30"/>
    <mergeCell ref="P30:Q30"/>
    <mergeCell ref="R30:U30"/>
    <mergeCell ref="V30:W30"/>
    <mergeCell ref="X30:Z30"/>
    <mergeCell ref="AB30:AI30"/>
    <mergeCell ref="A31:B31"/>
    <mergeCell ref="C31:E31"/>
    <mergeCell ref="F31:I31"/>
    <mergeCell ref="J31:K31"/>
    <mergeCell ref="L31:O31"/>
    <mergeCell ref="P31:Q31"/>
    <mergeCell ref="R31:U31"/>
    <mergeCell ref="V31:W31"/>
    <mergeCell ref="X31:Z31"/>
    <mergeCell ref="AB31:AI31"/>
    <mergeCell ref="A32:B32"/>
    <mergeCell ref="C32:E32"/>
    <mergeCell ref="F32:I32"/>
    <mergeCell ref="J32:K32"/>
    <mergeCell ref="L32:O32"/>
    <mergeCell ref="P32:Q32"/>
    <mergeCell ref="R32:U32"/>
    <mergeCell ref="V32:W32"/>
    <mergeCell ref="X32:Z32"/>
    <mergeCell ref="AB32:AI32"/>
    <mergeCell ref="A33:B33"/>
    <mergeCell ref="C33:E33"/>
    <mergeCell ref="F33:I33"/>
    <mergeCell ref="J33:K33"/>
    <mergeCell ref="L33:O33"/>
    <mergeCell ref="P33:Q33"/>
    <mergeCell ref="R33:U33"/>
    <mergeCell ref="V33:W33"/>
    <mergeCell ref="X33:Z33"/>
    <mergeCell ref="AB33:AI33"/>
    <mergeCell ref="A34:B34"/>
    <mergeCell ref="C34:E34"/>
    <mergeCell ref="F34:I34"/>
    <mergeCell ref="J34:K34"/>
    <mergeCell ref="L34:O34"/>
    <mergeCell ref="P34:Q34"/>
    <mergeCell ref="R34:U34"/>
    <mergeCell ref="V34:W34"/>
    <mergeCell ref="X34:Z34"/>
    <mergeCell ref="AB34:AI34"/>
    <mergeCell ref="A35:B35"/>
    <mergeCell ref="C35:E35"/>
    <mergeCell ref="F35:I35"/>
    <mergeCell ref="J35:K35"/>
    <mergeCell ref="L35:O35"/>
    <mergeCell ref="P35:Q35"/>
    <mergeCell ref="R35:U35"/>
    <mergeCell ref="V35:W35"/>
    <mergeCell ref="X35:Z35"/>
    <mergeCell ref="AB35:AI35"/>
    <mergeCell ref="A36:B36"/>
    <mergeCell ref="C36:E36"/>
    <mergeCell ref="F36:I36"/>
    <mergeCell ref="J36:K36"/>
    <mergeCell ref="L36:O36"/>
    <mergeCell ref="P36:Q36"/>
    <mergeCell ref="R36:U36"/>
    <mergeCell ref="V36:W36"/>
    <mergeCell ref="X36:Z36"/>
    <mergeCell ref="AB36:AI36"/>
    <mergeCell ref="A37:B37"/>
    <mergeCell ref="C37:E37"/>
    <mergeCell ref="F37:I37"/>
    <mergeCell ref="J37:K37"/>
    <mergeCell ref="L37:O37"/>
    <mergeCell ref="P37:Q37"/>
    <mergeCell ref="R37:U37"/>
    <mergeCell ref="V37:W37"/>
    <mergeCell ref="X37:Z37"/>
    <mergeCell ref="AB37:AI37"/>
    <mergeCell ref="A38:B38"/>
    <mergeCell ref="C38:E38"/>
    <mergeCell ref="F38:I38"/>
    <mergeCell ref="J38:K38"/>
    <mergeCell ref="L38:O38"/>
    <mergeCell ref="P38:Q38"/>
    <mergeCell ref="R38:U38"/>
    <mergeCell ref="V38:W38"/>
    <mergeCell ref="X38:Z38"/>
    <mergeCell ref="AB38:AI38"/>
    <mergeCell ref="A39:B39"/>
    <mergeCell ref="C39:E39"/>
    <mergeCell ref="F39:I39"/>
    <mergeCell ref="J39:K39"/>
    <mergeCell ref="L39:O39"/>
    <mergeCell ref="P39:Q39"/>
    <mergeCell ref="R39:U39"/>
    <mergeCell ref="V39:W39"/>
    <mergeCell ref="X39:Z39"/>
    <mergeCell ref="AB39:AI39"/>
    <mergeCell ref="A40:B40"/>
    <mergeCell ref="C40:E40"/>
    <mergeCell ref="F40:I40"/>
    <mergeCell ref="J40:K40"/>
    <mergeCell ref="L40:O40"/>
    <mergeCell ref="P40:Q40"/>
    <mergeCell ref="R40:U40"/>
    <mergeCell ref="V40:W40"/>
    <mergeCell ref="X40:Z40"/>
    <mergeCell ref="AB40:AI40"/>
    <mergeCell ref="A41:B41"/>
    <mergeCell ref="C41:E41"/>
    <mergeCell ref="F41:I41"/>
    <mergeCell ref="J41:K41"/>
    <mergeCell ref="L41:O41"/>
    <mergeCell ref="P41:Q41"/>
    <mergeCell ref="R41:U41"/>
    <mergeCell ref="V41:W41"/>
    <mergeCell ref="X41:Z41"/>
    <mergeCell ref="AB41:AI41"/>
    <mergeCell ref="A42:B42"/>
    <mergeCell ref="C42:E42"/>
    <mergeCell ref="F42:I42"/>
    <mergeCell ref="J42:K42"/>
    <mergeCell ref="L42:O42"/>
    <mergeCell ref="P42:Q42"/>
    <mergeCell ref="R42:U42"/>
    <mergeCell ref="V42:W42"/>
    <mergeCell ref="X42:Z42"/>
    <mergeCell ref="AB42:AI42"/>
    <mergeCell ref="A43:B43"/>
    <mergeCell ref="C43:E43"/>
    <mergeCell ref="F43:I43"/>
    <mergeCell ref="J43:K43"/>
    <mergeCell ref="L43:O43"/>
    <mergeCell ref="P43:Q43"/>
    <mergeCell ref="R43:U43"/>
    <mergeCell ref="V43:W43"/>
    <mergeCell ref="X43:Z43"/>
    <mergeCell ref="AB43:AI43"/>
    <mergeCell ref="A44:B44"/>
    <mergeCell ref="C44:E44"/>
    <mergeCell ref="F44:I44"/>
    <mergeCell ref="J44:K44"/>
    <mergeCell ref="L44:O44"/>
    <mergeCell ref="P44:Q44"/>
    <mergeCell ref="R44:U44"/>
    <mergeCell ref="V44:W44"/>
    <mergeCell ref="X44:Z44"/>
    <mergeCell ref="AB44:AI44"/>
    <mergeCell ref="A45:B45"/>
    <mergeCell ref="C45:E45"/>
    <mergeCell ref="F45:I45"/>
    <mergeCell ref="J45:K45"/>
    <mergeCell ref="L45:O45"/>
    <mergeCell ref="P45:Q45"/>
    <mergeCell ref="R45:U45"/>
    <mergeCell ref="V45:W45"/>
    <mergeCell ref="X45:Z45"/>
    <mergeCell ref="AB45:AI45"/>
    <mergeCell ref="A46:B46"/>
    <mergeCell ref="C46:E46"/>
    <mergeCell ref="F46:I46"/>
    <mergeCell ref="J46:K46"/>
    <mergeCell ref="L46:O46"/>
    <mergeCell ref="P46:Q46"/>
    <mergeCell ref="R46:U46"/>
    <mergeCell ref="V46:W46"/>
    <mergeCell ref="X46:Z46"/>
    <mergeCell ref="AB46:AI46"/>
    <mergeCell ref="A47:B47"/>
    <mergeCell ref="C47:E47"/>
    <mergeCell ref="F47:I47"/>
    <mergeCell ref="J47:K47"/>
    <mergeCell ref="L47:O47"/>
    <mergeCell ref="P47:Q47"/>
    <mergeCell ref="R47:U47"/>
    <mergeCell ref="V47:W47"/>
    <mergeCell ref="X47:Z47"/>
    <mergeCell ref="AB47:AI47"/>
  </mergeCells>
  <dataValidations count="1">
    <dataValidation allowBlank="1" showInputMessage="1" showErrorMessage="1" sqref="A1:C1 F1:H1 AC1:AG1 IW1:IY1 JB1:JD1 JY1:KC1 SS1:SU1 SX1:SZ1 TU1:TY1 ACO1:ACQ1 ACT1:ACV1 ADQ1:ADU1 AMK1:AMM1 AMP1:AMR1 ANM1:ANQ1 AWG1:AWI1 AWL1:AWN1 AXI1:AXM1 BGC1:BGE1 BGH1:BGJ1 BHE1:BHI1 BPY1:BQA1 BQD1:BQF1 BRA1:BRE1 BZU1:BZW1 BZZ1:CAB1 CAW1:CBA1 CJQ1:CJS1 CJV1:CJX1 CKS1:CKW1 CTM1:CTO1 CTR1:CTT1 CUO1:CUS1 DDI1:DDK1 DDN1:DDP1 DEK1:DEO1 DNE1:DNG1 DNJ1:DNL1 DOG1:DOK1 DXA1:DXC1 DXF1:DXH1 DYC1:DYG1 EGW1:EGY1 EHB1:EHD1 EHY1:EIC1 EQS1:EQU1 EQX1:EQZ1 ERU1:ERY1 FAO1:FAQ1 FAT1:FAV1 FBQ1:FBU1 FKK1:FKM1 FKP1:FKR1 FLM1:FLQ1 FUG1:FUI1 FUL1:FUN1 FVI1:FVM1 GEC1:GEE1 GEH1:GEJ1 GFE1:GFI1 GNY1:GOA1 GOD1:GOF1 GPA1:GPE1 GXU1:GXW1 GXZ1:GYB1 GYW1:GZA1 HHQ1:HHS1 HHV1:HHX1 HIS1:HIW1 HRM1:HRO1 HRR1:HRT1 HSO1:HSS1 IBI1:IBK1 IBN1:IBP1 ICK1:ICO1 ILE1:ILG1 ILJ1:ILL1 IMG1:IMK1 IVA1:IVC1 IVF1:IVH1 IWC1:IWG1 JEW1:JEY1 JFB1:JFD1 JFY1:JGC1 JOS1:JOU1 JOX1:JOZ1 JPU1:JPY1 JYO1:JYQ1 JYT1:JYV1 JZQ1:JZU1 KIK1:KIM1 KIP1:KIR1 KJM1:KJQ1 KSG1:KSI1 KSL1:KSN1 KTI1:KTM1 LCC1:LCE1 LCH1:LCJ1 LDE1:LDI1 LLY1:LMA1 LMD1:LMF1 LNA1:LNE1 LVU1:LVW1 LVZ1:LWB1 LWW1:LXA1 MFQ1:MFS1 MFV1:MFX1 MGS1:MGW1 MPM1:MPO1 MPR1:MPT1 MQO1:MQS1 MZI1:MZK1 MZN1:MZP1 NAK1:NAO1 NJE1:NJG1 NJJ1:NJL1 NKG1:NKK1 NTA1:NTC1 NTF1:NTH1 NUC1:NUG1 OCW1:OCY1 ODB1:ODD1 ODY1:OEC1 OMS1:OMU1 OMX1:OMZ1 ONU1:ONY1 OWO1:OWQ1 OWT1:OWV1 OXQ1:OXU1 PGK1:PGM1 PGP1:PGR1 PHM1:PHQ1 PQG1:PQI1 PQL1:PQN1 PRI1:PRM1 QAC1:QAE1 QAH1:QAJ1 QBE1:QBI1 QJY1:QKA1 QKD1:QKF1 QLA1:QLE1 QTU1:QTW1 QTZ1:QUB1 QUW1:QVA1 RDQ1:RDS1 RDV1:RDX1 RES1:REW1 RNM1:RNO1 RNR1:RNT1 ROO1:ROS1 RXI1:RXK1 RXN1:RXP1 RYK1:RYO1 SHE1:SHG1 SHJ1:SHL1 SIG1:SIK1 SRA1:SRC1 SRF1:SRH1 SSC1:SSG1 TAW1:TAY1 TBB1:TBD1 TBY1:TCC1 TKS1:TKU1 TKX1:TKZ1 TLU1:TLY1 TUO1:TUQ1 TUT1:TUV1 TVQ1:TVU1 UEK1:UEM1 UEP1:UER1 UFM1:UFQ1 UOG1:UOI1 UOL1:UON1 UPI1:UPM1 UYC1:UYE1 UYH1:UYJ1 UZE1:UZI1 VHY1:VIA1 VID1:VIF1 VJA1:VJE1 VRU1:VRW1 VRZ1:VSB1 VSW1:VTA1 WBQ1:WBS1 WBV1:WBX1 WCS1:WCW1 WLM1:WLO1 WLR1:WLT1 WMO1:WMS1 WVI1:WVK1 WVN1:WVP1 WWK1:WWO1 A65537:C65537 F65537:H65537 AC65537:AG65537 IW65537:IY65537 JB65537:JD65537 JY65537:KC65537 SS65537:SU65537 SX65537:SZ65537 TU65537:TY65537 ACO65537:ACQ65537 ACT65537:ACV65537 ADQ65537:ADU65537 AMK65537:AMM65537 AMP65537:AMR65537 ANM65537:ANQ65537 AWG65537:AWI65537 AWL65537:AWN65537 AXI65537:AXM65537 BGC65537:BGE65537 BGH65537:BGJ65537 BHE65537:BHI65537 BPY65537:BQA65537 BQD65537:BQF65537 BRA65537:BRE65537 BZU65537:BZW65537 BZZ65537:CAB65537 CAW65537:CBA65537 CJQ65537:CJS65537 CJV65537:CJX65537 CKS65537:CKW65537 CTM65537:CTO65537 CTR65537:CTT65537 CUO65537:CUS65537 DDI65537:DDK65537 DDN65537:DDP65537 DEK65537:DEO65537 DNE65537:DNG65537 DNJ65537:DNL65537 DOG65537:DOK65537 DXA65537:DXC65537 DXF65537:DXH65537 DYC65537:DYG65537 EGW65537:EGY65537 EHB65537:EHD65537 EHY65537:EIC65537 EQS65537:EQU65537 EQX65537:EQZ65537 ERU65537:ERY65537 FAO65537:FAQ65537 FAT65537:FAV65537 FBQ65537:FBU65537 FKK65537:FKM65537 FKP65537:FKR65537 FLM65537:FLQ65537 FUG65537:FUI65537 FUL65537:FUN65537 FVI65537:FVM65537 GEC65537:GEE65537 GEH65537:GEJ65537 GFE65537:GFI65537 GNY65537:GOA65537 GOD65537:GOF65537 GPA65537:GPE65537 GXU65537:GXW65537 GXZ65537:GYB65537 GYW65537:GZA65537 HHQ65537:HHS65537 HHV65537:HHX65537 HIS65537:HIW65537 HRM65537:HRO65537 HRR65537:HRT65537 HSO65537:HSS65537 IBI65537:IBK65537 IBN65537:IBP65537 ICK65537:ICO65537 ILE65537:ILG65537 ILJ65537:ILL65537 IMG65537:IMK65537 IVA65537:IVC65537 IVF65537:IVH65537 IWC65537:IWG65537 JEW65537:JEY65537 JFB65537:JFD65537 JFY65537:JGC65537 JOS65537:JOU65537 JOX65537:JOZ65537 JPU65537:JPY65537 JYO65537:JYQ65537 JYT65537:JYV65537 JZQ65537:JZU65537 KIK65537:KIM65537 KIP65537:KIR65537 KJM65537:KJQ65537 KSG65537:KSI65537 KSL65537:KSN65537 KTI65537:KTM65537 LCC65537:LCE65537 LCH65537:LCJ65537 LDE65537:LDI65537 LLY65537:LMA65537 LMD65537:LMF65537 LNA65537:LNE65537 LVU65537:LVW65537 LVZ65537:LWB65537 LWW65537:LXA65537 MFQ65537:MFS65537 MFV65537:MFX65537 MGS65537:MGW65537 MPM65537:MPO65537 MPR65537:MPT65537 MQO65537:MQS65537 MZI65537:MZK65537 MZN65537:MZP65537 NAK65537:NAO65537 NJE65537:NJG65537 NJJ65537:NJL65537 NKG65537:NKK65537 NTA65537:NTC65537 NTF65537:NTH65537 NUC65537:NUG65537 OCW65537:OCY65537 ODB65537:ODD65537 ODY65537:OEC65537 OMS65537:OMU65537 OMX65537:OMZ65537 ONU65537:ONY65537 OWO65537:OWQ65537 OWT65537:OWV65537 OXQ65537:OXU65537 PGK65537:PGM65537 PGP65537:PGR65537 PHM65537:PHQ65537 PQG65537:PQI65537 PQL65537:PQN65537 PRI65537:PRM65537 QAC65537:QAE65537 QAH65537:QAJ65537 QBE65537:QBI65537 QJY65537:QKA65537 QKD65537:QKF65537 QLA65537:QLE65537 QTU65537:QTW65537 QTZ65537:QUB65537 QUW65537:QVA65537 RDQ65537:RDS65537 RDV65537:RDX65537 RES65537:REW65537 RNM65537:RNO65537 RNR65537:RNT65537 ROO65537:ROS65537 RXI65537:RXK65537 RXN65537:RXP65537 RYK65537:RYO65537 SHE65537:SHG65537 SHJ65537:SHL65537 SIG65537:SIK65537 SRA65537:SRC65537 SRF65537:SRH65537 SSC65537:SSG65537 TAW65537:TAY65537 TBB65537:TBD65537 TBY65537:TCC65537 TKS65537:TKU65537 TKX65537:TKZ65537 TLU65537:TLY65537 TUO65537:TUQ65537 TUT65537:TUV65537 TVQ65537:TVU65537 UEK65537:UEM65537 UEP65537:UER65537 UFM65537:UFQ65537 UOG65537:UOI65537 UOL65537:UON65537 UPI65537:UPM65537 UYC65537:UYE65537 UYH65537:UYJ65537 UZE65537:UZI65537 VHY65537:VIA65537 VID65537:VIF65537 VJA65537:VJE65537 VRU65537:VRW65537 VRZ65537:VSB65537 VSW65537:VTA65537 WBQ65537:WBS65537 WBV65537:WBX65537 WCS65537:WCW65537 WLM65537:WLO65537 WLR65537:WLT65537 WMO65537:WMS65537 WVI65537:WVK65537 WVN65537:WVP65537 WWK65537:WWO65537 A131073:C131073 F131073:H131073 AC131073:AG131073 IW131073:IY131073 JB131073:JD131073 JY131073:KC131073 SS131073:SU131073 SX131073:SZ131073 TU131073:TY131073 ACO131073:ACQ131073 ACT131073:ACV131073 ADQ131073:ADU131073 AMK131073:AMM131073 AMP131073:AMR131073 ANM131073:ANQ131073 AWG131073:AWI131073 AWL131073:AWN131073 AXI131073:AXM131073 BGC131073:BGE131073 BGH131073:BGJ131073 BHE131073:BHI131073 BPY131073:BQA131073 BQD131073:BQF131073 BRA131073:BRE131073 BZU131073:BZW131073 BZZ131073:CAB131073 CAW131073:CBA131073 CJQ131073:CJS131073 CJV131073:CJX131073 CKS131073:CKW131073 CTM131073:CTO131073 CTR131073:CTT131073 CUO131073:CUS131073 DDI131073:DDK131073 DDN131073:DDP131073 DEK131073:DEO131073 DNE131073:DNG131073 DNJ131073:DNL131073 DOG131073:DOK131073 DXA131073:DXC131073 DXF131073:DXH131073 DYC131073:DYG131073 EGW131073:EGY131073 EHB131073:EHD131073 EHY131073:EIC131073 EQS131073:EQU131073 EQX131073:EQZ131073 ERU131073:ERY131073 FAO131073:FAQ131073 FAT131073:FAV131073 FBQ131073:FBU131073 FKK131073:FKM131073 FKP131073:FKR131073 FLM131073:FLQ131073 FUG131073:FUI131073 FUL131073:FUN131073 FVI131073:FVM131073 GEC131073:GEE131073 GEH131073:GEJ131073 GFE131073:GFI131073 GNY131073:GOA131073 GOD131073:GOF131073 GPA131073:GPE131073 GXU131073:GXW131073 GXZ131073:GYB131073 GYW131073:GZA131073 HHQ131073:HHS131073 HHV131073:HHX131073 HIS131073:HIW131073 HRM131073:HRO131073 HRR131073:HRT131073 HSO131073:HSS131073 IBI131073:IBK131073 IBN131073:IBP131073 ICK131073:ICO131073 ILE131073:ILG131073 ILJ131073:ILL131073 IMG131073:IMK131073 IVA131073:IVC131073 IVF131073:IVH131073 IWC131073:IWG131073 JEW131073:JEY131073 JFB131073:JFD131073 JFY131073:JGC131073 JOS131073:JOU131073 JOX131073:JOZ131073 JPU131073:JPY131073 JYO131073:JYQ131073 JYT131073:JYV131073 JZQ131073:JZU131073 KIK131073:KIM131073 KIP131073:KIR131073 KJM131073:KJQ131073 KSG131073:KSI131073 KSL131073:KSN131073 KTI131073:KTM131073 LCC131073:LCE131073 LCH131073:LCJ131073 LDE131073:LDI131073 LLY131073:LMA131073 LMD131073:LMF131073 LNA131073:LNE131073 LVU131073:LVW131073 LVZ131073:LWB131073 LWW131073:LXA131073 MFQ131073:MFS131073 MFV131073:MFX131073 MGS131073:MGW131073 MPM131073:MPO131073 MPR131073:MPT131073 MQO131073:MQS131073 MZI131073:MZK131073 MZN131073:MZP131073 NAK131073:NAO131073 NJE131073:NJG131073 NJJ131073:NJL131073 NKG131073:NKK131073 NTA131073:NTC131073 NTF131073:NTH131073 NUC131073:NUG131073 OCW131073:OCY131073 ODB131073:ODD131073 ODY131073:OEC131073 OMS131073:OMU131073 OMX131073:OMZ131073 ONU131073:ONY131073 OWO131073:OWQ131073 OWT131073:OWV131073 OXQ131073:OXU131073 PGK131073:PGM131073 PGP131073:PGR131073 PHM131073:PHQ131073 PQG131073:PQI131073 PQL131073:PQN131073 PRI131073:PRM131073 QAC131073:QAE131073 QAH131073:QAJ131073 QBE131073:QBI131073 QJY131073:QKA131073 QKD131073:QKF131073 QLA131073:QLE131073 QTU131073:QTW131073 QTZ131073:QUB131073 QUW131073:QVA131073 RDQ131073:RDS131073 RDV131073:RDX131073 RES131073:REW131073 RNM131073:RNO131073 RNR131073:RNT131073 ROO131073:ROS131073 RXI131073:RXK131073 RXN131073:RXP131073 RYK131073:RYO131073 SHE131073:SHG131073 SHJ131073:SHL131073 SIG131073:SIK131073 SRA131073:SRC131073 SRF131073:SRH131073 SSC131073:SSG131073 TAW131073:TAY131073 TBB131073:TBD131073 TBY131073:TCC131073 TKS131073:TKU131073 TKX131073:TKZ131073 TLU131073:TLY131073 TUO131073:TUQ131073 TUT131073:TUV131073 TVQ131073:TVU131073 UEK131073:UEM131073 UEP131073:UER131073 UFM131073:UFQ131073 UOG131073:UOI131073 UOL131073:UON131073 UPI131073:UPM131073 UYC131073:UYE131073 UYH131073:UYJ131073 UZE131073:UZI131073 VHY131073:VIA131073 VID131073:VIF131073 VJA131073:VJE131073 VRU131073:VRW131073 VRZ131073:VSB131073 VSW131073:VTA131073 WBQ131073:WBS131073 WBV131073:WBX131073 WCS131073:WCW131073 WLM131073:WLO131073 WLR131073:WLT131073 WMO131073:WMS131073 WVI131073:WVK131073 WVN131073:WVP131073 WWK131073:WWO131073 A196609:C196609 F196609:H196609 AC196609:AG196609 IW196609:IY196609 JB196609:JD196609 JY196609:KC196609 SS196609:SU196609 SX196609:SZ196609 TU196609:TY196609 ACO196609:ACQ196609 ACT196609:ACV196609 ADQ196609:ADU196609 AMK196609:AMM196609 AMP196609:AMR196609 ANM196609:ANQ196609 AWG196609:AWI196609 AWL196609:AWN196609 AXI196609:AXM196609 BGC196609:BGE196609 BGH196609:BGJ196609 BHE196609:BHI196609 BPY196609:BQA196609 BQD196609:BQF196609 BRA196609:BRE196609 BZU196609:BZW196609 BZZ196609:CAB196609 CAW196609:CBA196609 CJQ196609:CJS196609 CJV196609:CJX196609 CKS196609:CKW196609 CTM196609:CTO196609 CTR196609:CTT196609 CUO196609:CUS196609 DDI196609:DDK196609 DDN196609:DDP196609 DEK196609:DEO196609 DNE196609:DNG196609 DNJ196609:DNL196609 DOG196609:DOK196609 DXA196609:DXC196609 DXF196609:DXH196609 DYC196609:DYG196609 EGW196609:EGY196609 EHB196609:EHD196609 EHY196609:EIC196609 EQS196609:EQU196609 EQX196609:EQZ196609 ERU196609:ERY196609 FAO196609:FAQ196609 FAT196609:FAV196609 FBQ196609:FBU196609 FKK196609:FKM196609 FKP196609:FKR196609 FLM196609:FLQ196609 FUG196609:FUI196609 FUL196609:FUN196609 FVI196609:FVM196609 GEC196609:GEE196609 GEH196609:GEJ196609 GFE196609:GFI196609 GNY196609:GOA196609 GOD196609:GOF196609 GPA196609:GPE196609 GXU196609:GXW196609 GXZ196609:GYB196609 GYW196609:GZA196609 HHQ196609:HHS196609 HHV196609:HHX196609 HIS196609:HIW196609 HRM196609:HRO196609 HRR196609:HRT196609 HSO196609:HSS196609 IBI196609:IBK196609 IBN196609:IBP196609 ICK196609:ICO196609 ILE196609:ILG196609 ILJ196609:ILL196609 IMG196609:IMK196609 IVA196609:IVC196609 IVF196609:IVH196609 IWC196609:IWG196609 JEW196609:JEY196609 JFB196609:JFD196609 JFY196609:JGC196609 JOS196609:JOU196609 JOX196609:JOZ196609 JPU196609:JPY196609 JYO196609:JYQ196609 JYT196609:JYV196609 JZQ196609:JZU196609 KIK196609:KIM196609 KIP196609:KIR196609 KJM196609:KJQ196609 KSG196609:KSI196609 KSL196609:KSN196609 KTI196609:KTM196609 LCC196609:LCE196609 LCH196609:LCJ196609 LDE196609:LDI196609 LLY196609:LMA196609 LMD196609:LMF196609 LNA196609:LNE196609 LVU196609:LVW196609 LVZ196609:LWB196609 LWW196609:LXA196609 MFQ196609:MFS196609 MFV196609:MFX196609 MGS196609:MGW196609 MPM196609:MPO196609 MPR196609:MPT196609 MQO196609:MQS196609 MZI196609:MZK196609 MZN196609:MZP196609 NAK196609:NAO196609 NJE196609:NJG196609 NJJ196609:NJL196609 NKG196609:NKK196609 NTA196609:NTC196609 NTF196609:NTH196609 NUC196609:NUG196609 OCW196609:OCY196609 ODB196609:ODD196609 ODY196609:OEC196609 OMS196609:OMU196609 OMX196609:OMZ196609 ONU196609:ONY196609 OWO196609:OWQ196609 OWT196609:OWV196609 OXQ196609:OXU196609 PGK196609:PGM196609 PGP196609:PGR196609 PHM196609:PHQ196609 PQG196609:PQI196609 PQL196609:PQN196609 PRI196609:PRM196609 QAC196609:QAE196609 QAH196609:QAJ196609 QBE196609:QBI196609 QJY196609:QKA196609 QKD196609:QKF196609 QLA196609:QLE196609 QTU196609:QTW196609 QTZ196609:QUB196609 QUW196609:QVA196609 RDQ196609:RDS196609 RDV196609:RDX196609 RES196609:REW196609 RNM196609:RNO196609 RNR196609:RNT196609 ROO196609:ROS196609 RXI196609:RXK196609 RXN196609:RXP196609 RYK196609:RYO196609 SHE196609:SHG196609 SHJ196609:SHL196609 SIG196609:SIK196609 SRA196609:SRC196609 SRF196609:SRH196609 SSC196609:SSG196609 TAW196609:TAY196609 TBB196609:TBD196609 TBY196609:TCC196609 TKS196609:TKU196609 TKX196609:TKZ196609 TLU196609:TLY196609 TUO196609:TUQ196609 TUT196609:TUV196609 TVQ196609:TVU196609 UEK196609:UEM196609 UEP196609:UER196609 UFM196609:UFQ196609 UOG196609:UOI196609 UOL196609:UON196609 UPI196609:UPM196609 UYC196609:UYE196609 UYH196609:UYJ196609 UZE196609:UZI196609 VHY196609:VIA196609 VID196609:VIF196609 VJA196609:VJE196609 VRU196609:VRW196609 VRZ196609:VSB196609 VSW196609:VTA196609 WBQ196609:WBS196609 WBV196609:WBX196609 WCS196609:WCW196609 WLM196609:WLO196609 WLR196609:WLT196609 WMO196609:WMS196609 WVI196609:WVK196609 WVN196609:WVP196609 WWK196609:WWO196609 A262145:C262145 F262145:H262145 AC262145:AG262145 IW262145:IY262145 JB262145:JD262145 JY262145:KC262145 SS262145:SU262145 SX262145:SZ262145 TU262145:TY262145 ACO262145:ACQ262145 ACT262145:ACV262145 ADQ262145:ADU262145 AMK262145:AMM262145 AMP262145:AMR262145 ANM262145:ANQ262145 AWG262145:AWI262145 AWL262145:AWN262145 AXI262145:AXM262145 BGC262145:BGE262145 BGH262145:BGJ262145 BHE262145:BHI262145 BPY262145:BQA262145 BQD262145:BQF262145 BRA262145:BRE262145 BZU262145:BZW262145 BZZ262145:CAB262145 CAW262145:CBA262145 CJQ262145:CJS262145 CJV262145:CJX262145 CKS262145:CKW262145 CTM262145:CTO262145 CTR262145:CTT262145 CUO262145:CUS262145 DDI262145:DDK262145 DDN262145:DDP262145 DEK262145:DEO262145 DNE262145:DNG262145 DNJ262145:DNL262145 DOG262145:DOK262145 DXA262145:DXC262145 DXF262145:DXH262145 DYC262145:DYG262145 EGW262145:EGY262145 EHB262145:EHD262145 EHY262145:EIC262145 EQS262145:EQU262145 EQX262145:EQZ262145 ERU262145:ERY262145 FAO262145:FAQ262145 FAT262145:FAV262145 FBQ262145:FBU262145 FKK262145:FKM262145 FKP262145:FKR262145 FLM262145:FLQ262145 FUG262145:FUI262145 FUL262145:FUN262145 FVI262145:FVM262145 GEC262145:GEE262145 GEH262145:GEJ262145 GFE262145:GFI262145 GNY262145:GOA262145 GOD262145:GOF262145 GPA262145:GPE262145 GXU262145:GXW262145 GXZ262145:GYB262145 GYW262145:GZA262145 HHQ262145:HHS262145 HHV262145:HHX262145 HIS262145:HIW262145 HRM262145:HRO262145 HRR262145:HRT262145 HSO262145:HSS262145 IBI262145:IBK262145 IBN262145:IBP262145 ICK262145:ICO262145 ILE262145:ILG262145 ILJ262145:ILL262145 IMG262145:IMK262145 IVA262145:IVC262145 IVF262145:IVH262145 IWC262145:IWG262145 JEW262145:JEY262145 JFB262145:JFD262145 JFY262145:JGC262145 JOS262145:JOU262145 JOX262145:JOZ262145 JPU262145:JPY262145 JYO262145:JYQ262145 JYT262145:JYV262145 JZQ262145:JZU262145 KIK262145:KIM262145 KIP262145:KIR262145 KJM262145:KJQ262145 KSG262145:KSI262145 KSL262145:KSN262145 KTI262145:KTM262145 LCC262145:LCE262145 LCH262145:LCJ262145 LDE262145:LDI262145 LLY262145:LMA262145 LMD262145:LMF262145 LNA262145:LNE262145 LVU262145:LVW262145 LVZ262145:LWB262145 LWW262145:LXA262145 MFQ262145:MFS262145 MFV262145:MFX262145 MGS262145:MGW262145 MPM262145:MPO262145 MPR262145:MPT262145 MQO262145:MQS262145 MZI262145:MZK262145 MZN262145:MZP262145 NAK262145:NAO262145 NJE262145:NJG262145 NJJ262145:NJL262145 NKG262145:NKK262145 NTA262145:NTC262145 NTF262145:NTH262145 NUC262145:NUG262145 OCW262145:OCY262145 ODB262145:ODD262145 ODY262145:OEC262145 OMS262145:OMU262145 OMX262145:OMZ262145 ONU262145:ONY262145 OWO262145:OWQ262145 OWT262145:OWV262145 OXQ262145:OXU262145 PGK262145:PGM262145 PGP262145:PGR262145 PHM262145:PHQ262145 PQG262145:PQI262145 PQL262145:PQN262145 PRI262145:PRM262145 QAC262145:QAE262145 QAH262145:QAJ262145 QBE262145:QBI262145 QJY262145:QKA262145 QKD262145:QKF262145 QLA262145:QLE262145 QTU262145:QTW262145 QTZ262145:QUB262145 QUW262145:QVA262145 RDQ262145:RDS262145 RDV262145:RDX262145 RES262145:REW262145 RNM262145:RNO262145 RNR262145:RNT262145 ROO262145:ROS262145 RXI262145:RXK262145 RXN262145:RXP262145 RYK262145:RYO262145 SHE262145:SHG262145 SHJ262145:SHL262145 SIG262145:SIK262145 SRA262145:SRC262145 SRF262145:SRH262145 SSC262145:SSG262145 TAW262145:TAY262145 TBB262145:TBD262145 TBY262145:TCC262145 TKS262145:TKU262145 TKX262145:TKZ262145 TLU262145:TLY262145 TUO262145:TUQ262145 TUT262145:TUV262145 TVQ262145:TVU262145 UEK262145:UEM262145 UEP262145:UER262145 UFM262145:UFQ262145 UOG262145:UOI262145 UOL262145:UON262145 UPI262145:UPM262145 UYC262145:UYE262145 UYH262145:UYJ262145 UZE262145:UZI262145 VHY262145:VIA262145 VID262145:VIF262145 VJA262145:VJE262145 VRU262145:VRW262145 VRZ262145:VSB262145 VSW262145:VTA262145 WBQ262145:WBS262145 WBV262145:WBX262145 WCS262145:WCW262145 WLM262145:WLO262145 WLR262145:WLT262145 WMO262145:WMS262145 WVI262145:WVK262145 WVN262145:WVP262145 WWK262145:WWO262145 A327681:C327681 F327681:H327681 AC327681:AG327681 IW327681:IY327681 JB327681:JD327681 JY327681:KC327681 SS327681:SU327681 SX327681:SZ327681 TU327681:TY327681 ACO327681:ACQ327681 ACT327681:ACV327681 ADQ327681:ADU327681 AMK327681:AMM327681 AMP327681:AMR327681 ANM327681:ANQ327681 AWG327681:AWI327681 AWL327681:AWN327681 AXI327681:AXM327681 BGC327681:BGE327681 BGH327681:BGJ327681 BHE327681:BHI327681 BPY327681:BQA327681 BQD327681:BQF327681 BRA327681:BRE327681 BZU327681:BZW327681 BZZ327681:CAB327681 CAW327681:CBA327681 CJQ327681:CJS327681 CJV327681:CJX327681 CKS327681:CKW327681 CTM327681:CTO327681 CTR327681:CTT327681 CUO327681:CUS327681 DDI327681:DDK327681 DDN327681:DDP327681 DEK327681:DEO327681 DNE327681:DNG327681 DNJ327681:DNL327681 DOG327681:DOK327681 DXA327681:DXC327681 DXF327681:DXH327681 DYC327681:DYG327681 EGW327681:EGY327681 EHB327681:EHD327681 EHY327681:EIC327681 EQS327681:EQU327681 EQX327681:EQZ327681 ERU327681:ERY327681 FAO327681:FAQ327681 FAT327681:FAV327681 FBQ327681:FBU327681 FKK327681:FKM327681 FKP327681:FKR327681 FLM327681:FLQ327681 FUG327681:FUI327681 FUL327681:FUN327681 FVI327681:FVM327681 GEC327681:GEE327681 GEH327681:GEJ327681 GFE327681:GFI327681 GNY327681:GOA327681 GOD327681:GOF327681 GPA327681:GPE327681 GXU327681:GXW327681 GXZ327681:GYB327681 GYW327681:GZA327681 HHQ327681:HHS327681 HHV327681:HHX327681 HIS327681:HIW327681 HRM327681:HRO327681 HRR327681:HRT327681 HSO327681:HSS327681 IBI327681:IBK327681 IBN327681:IBP327681 ICK327681:ICO327681 ILE327681:ILG327681 ILJ327681:ILL327681 IMG327681:IMK327681 IVA327681:IVC327681 IVF327681:IVH327681 IWC327681:IWG327681 JEW327681:JEY327681 JFB327681:JFD327681 JFY327681:JGC327681 JOS327681:JOU327681 JOX327681:JOZ327681 JPU327681:JPY327681 JYO327681:JYQ327681 JYT327681:JYV327681 JZQ327681:JZU327681 KIK327681:KIM327681 KIP327681:KIR327681 KJM327681:KJQ327681 KSG327681:KSI327681 KSL327681:KSN327681 KTI327681:KTM327681 LCC327681:LCE327681 LCH327681:LCJ327681 LDE327681:LDI327681 LLY327681:LMA327681 LMD327681:LMF327681 LNA327681:LNE327681 LVU327681:LVW327681 LVZ327681:LWB327681 LWW327681:LXA327681 MFQ327681:MFS327681 MFV327681:MFX327681 MGS327681:MGW327681 MPM327681:MPO327681 MPR327681:MPT327681 MQO327681:MQS327681 MZI327681:MZK327681 MZN327681:MZP327681 NAK327681:NAO327681 NJE327681:NJG327681 NJJ327681:NJL327681 NKG327681:NKK327681 NTA327681:NTC327681 NTF327681:NTH327681 NUC327681:NUG327681 OCW327681:OCY327681 ODB327681:ODD327681 ODY327681:OEC327681 OMS327681:OMU327681 OMX327681:OMZ327681 ONU327681:ONY327681 OWO327681:OWQ327681 OWT327681:OWV327681 OXQ327681:OXU327681 PGK327681:PGM327681 PGP327681:PGR327681 PHM327681:PHQ327681 PQG327681:PQI327681 PQL327681:PQN327681 PRI327681:PRM327681 QAC327681:QAE327681 QAH327681:QAJ327681 QBE327681:QBI327681 QJY327681:QKA327681 QKD327681:QKF327681 QLA327681:QLE327681 QTU327681:QTW327681 QTZ327681:QUB327681 QUW327681:QVA327681 RDQ327681:RDS327681 RDV327681:RDX327681 RES327681:REW327681 RNM327681:RNO327681 RNR327681:RNT327681 ROO327681:ROS327681 RXI327681:RXK327681 RXN327681:RXP327681 RYK327681:RYO327681 SHE327681:SHG327681 SHJ327681:SHL327681 SIG327681:SIK327681 SRA327681:SRC327681 SRF327681:SRH327681 SSC327681:SSG327681 TAW327681:TAY327681 TBB327681:TBD327681 TBY327681:TCC327681 TKS327681:TKU327681 TKX327681:TKZ327681 TLU327681:TLY327681 TUO327681:TUQ327681 TUT327681:TUV327681 TVQ327681:TVU327681 UEK327681:UEM327681 UEP327681:UER327681 UFM327681:UFQ327681 UOG327681:UOI327681 UOL327681:UON327681 UPI327681:UPM327681 UYC327681:UYE327681 UYH327681:UYJ327681 UZE327681:UZI327681 VHY327681:VIA327681 VID327681:VIF327681 VJA327681:VJE327681 VRU327681:VRW327681 VRZ327681:VSB327681 VSW327681:VTA327681 WBQ327681:WBS327681 WBV327681:WBX327681 WCS327681:WCW327681 WLM327681:WLO327681 WLR327681:WLT327681 WMO327681:WMS327681 WVI327681:WVK327681 WVN327681:WVP327681 WWK327681:WWO327681 A393217:C393217 F393217:H393217 AC393217:AG393217 IW393217:IY393217 JB393217:JD393217 JY393217:KC393217 SS393217:SU393217 SX393217:SZ393217 TU393217:TY393217 ACO393217:ACQ393217 ACT393217:ACV393217 ADQ393217:ADU393217 AMK393217:AMM393217 AMP393217:AMR393217 ANM393217:ANQ393217 AWG393217:AWI393217 AWL393217:AWN393217 AXI393217:AXM393217 BGC393217:BGE393217 BGH393217:BGJ393217 BHE393217:BHI393217 BPY393217:BQA393217 BQD393217:BQF393217 BRA393217:BRE393217 BZU393217:BZW393217 BZZ393217:CAB393217 CAW393217:CBA393217 CJQ393217:CJS393217 CJV393217:CJX393217 CKS393217:CKW393217 CTM393217:CTO393217 CTR393217:CTT393217 CUO393217:CUS393217 DDI393217:DDK393217 DDN393217:DDP393217 DEK393217:DEO393217 DNE393217:DNG393217 DNJ393217:DNL393217 DOG393217:DOK393217 DXA393217:DXC393217 DXF393217:DXH393217 DYC393217:DYG393217 EGW393217:EGY393217 EHB393217:EHD393217 EHY393217:EIC393217 EQS393217:EQU393217 EQX393217:EQZ393217 ERU393217:ERY393217 FAO393217:FAQ393217 FAT393217:FAV393217 FBQ393217:FBU393217 FKK393217:FKM393217 FKP393217:FKR393217 FLM393217:FLQ393217 FUG393217:FUI393217 FUL393217:FUN393217 FVI393217:FVM393217 GEC393217:GEE393217 GEH393217:GEJ393217 GFE393217:GFI393217 GNY393217:GOA393217 GOD393217:GOF393217 GPA393217:GPE393217 GXU393217:GXW393217 GXZ393217:GYB393217 GYW393217:GZA393217 HHQ393217:HHS393217 HHV393217:HHX393217 HIS393217:HIW393217 HRM393217:HRO393217 HRR393217:HRT393217 HSO393217:HSS393217 IBI393217:IBK393217 IBN393217:IBP393217 ICK393217:ICO393217 ILE393217:ILG393217 ILJ393217:ILL393217 IMG393217:IMK393217 IVA393217:IVC393217 IVF393217:IVH393217 IWC393217:IWG393217 JEW393217:JEY393217 JFB393217:JFD393217 JFY393217:JGC393217 JOS393217:JOU393217 JOX393217:JOZ393217 JPU393217:JPY393217 JYO393217:JYQ393217 JYT393217:JYV393217 JZQ393217:JZU393217 KIK393217:KIM393217 KIP393217:KIR393217 KJM393217:KJQ393217 KSG393217:KSI393217 KSL393217:KSN393217 KTI393217:KTM393217 LCC393217:LCE393217 LCH393217:LCJ393217 LDE393217:LDI393217 LLY393217:LMA393217 LMD393217:LMF393217 LNA393217:LNE393217 LVU393217:LVW393217 LVZ393217:LWB393217 LWW393217:LXA393217 MFQ393217:MFS393217 MFV393217:MFX393217 MGS393217:MGW393217 MPM393217:MPO393217 MPR393217:MPT393217 MQO393217:MQS393217 MZI393217:MZK393217 MZN393217:MZP393217 NAK393217:NAO393217 NJE393217:NJG393217 NJJ393217:NJL393217 NKG393217:NKK393217 NTA393217:NTC393217 NTF393217:NTH393217 NUC393217:NUG393217 OCW393217:OCY393217 ODB393217:ODD393217 ODY393217:OEC393217 OMS393217:OMU393217 OMX393217:OMZ393217 ONU393217:ONY393217 OWO393217:OWQ393217 OWT393217:OWV393217 OXQ393217:OXU393217 PGK393217:PGM393217 PGP393217:PGR393217 PHM393217:PHQ393217 PQG393217:PQI393217 PQL393217:PQN393217 PRI393217:PRM393217 QAC393217:QAE393217 QAH393217:QAJ393217 QBE393217:QBI393217 QJY393217:QKA393217 QKD393217:QKF393217 QLA393217:QLE393217 QTU393217:QTW393217 QTZ393217:QUB393217 QUW393217:QVA393217 RDQ393217:RDS393217 RDV393217:RDX393217 RES393217:REW393217 RNM393217:RNO393217 RNR393217:RNT393217 ROO393217:ROS393217 RXI393217:RXK393217 RXN393217:RXP393217 RYK393217:RYO393217 SHE393217:SHG393217 SHJ393217:SHL393217 SIG393217:SIK393217 SRA393217:SRC393217 SRF393217:SRH393217 SSC393217:SSG393217 TAW393217:TAY393217 TBB393217:TBD393217 TBY393217:TCC393217 TKS393217:TKU393217 TKX393217:TKZ393217 TLU393217:TLY393217 TUO393217:TUQ393217 TUT393217:TUV393217 TVQ393217:TVU393217 UEK393217:UEM393217 UEP393217:UER393217 UFM393217:UFQ393217 UOG393217:UOI393217 UOL393217:UON393217 UPI393217:UPM393217 UYC393217:UYE393217 UYH393217:UYJ393217 UZE393217:UZI393217 VHY393217:VIA393217 VID393217:VIF393217 VJA393217:VJE393217 VRU393217:VRW393217 VRZ393217:VSB393217 VSW393217:VTA393217 WBQ393217:WBS393217 WBV393217:WBX393217 WCS393217:WCW393217 WLM393217:WLO393217 WLR393217:WLT393217 WMO393217:WMS393217 WVI393217:WVK393217 WVN393217:WVP393217 WWK393217:WWO393217 A458753:C458753 F458753:H458753 AC458753:AG458753 IW458753:IY458753 JB458753:JD458753 JY458753:KC458753 SS458753:SU458753 SX458753:SZ458753 TU458753:TY458753 ACO458753:ACQ458753 ACT458753:ACV458753 ADQ458753:ADU458753 AMK458753:AMM458753 AMP458753:AMR458753 ANM458753:ANQ458753 AWG458753:AWI458753 AWL458753:AWN458753 AXI458753:AXM458753 BGC458753:BGE458753 BGH458753:BGJ458753 BHE458753:BHI458753 BPY458753:BQA458753 BQD458753:BQF458753 BRA458753:BRE458753 BZU458753:BZW458753 BZZ458753:CAB458753 CAW458753:CBA458753 CJQ458753:CJS458753 CJV458753:CJX458753 CKS458753:CKW458753 CTM458753:CTO458753 CTR458753:CTT458753 CUO458753:CUS458753 DDI458753:DDK458753 DDN458753:DDP458753 DEK458753:DEO458753 DNE458753:DNG458753 DNJ458753:DNL458753 DOG458753:DOK458753 DXA458753:DXC458753 DXF458753:DXH458753 DYC458753:DYG458753 EGW458753:EGY458753 EHB458753:EHD458753 EHY458753:EIC458753 EQS458753:EQU458753 EQX458753:EQZ458753 ERU458753:ERY458753 FAO458753:FAQ458753 FAT458753:FAV458753 FBQ458753:FBU458753 FKK458753:FKM458753 FKP458753:FKR458753 FLM458753:FLQ458753 FUG458753:FUI458753 FUL458753:FUN458753 FVI458753:FVM458753 GEC458753:GEE458753 GEH458753:GEJ458753 GFE458753:GFI458753 GNY458753:GOA458753 GOD458753:GOF458753 GPA458753:GPE458753 GXU458753:GXW458753 GXZ458753:GYB458753 GYW458753:GZA458753 HHQ458753:HHS458753 HHV458753:HHX458753 HIS458753:HIW458753 HRM458753:HRO458753 HRR458753:HRT458753 HSO458753:HSS458753 IBI458753:IBK458753 IBN458753:IBP458753 ICK458753:ICO458753 ILE458753:ILG458753 ILJ458753:ILL458753 IMG458753:IMK458753 IVA458753:IVC458753 IVF458753:IVH458753 IWC458753:IWG458753 JEW458753:JEY458753 JFB458753:JFD458753 JFY458753:JGC458753 JOS458753:JOU458753 JOX458753:JOZ458753 JPU458753:JPY458753 JYO458753:JYQ458753 JYT458753:JYV458753 JZQ458753:JZU458753 KIK458753:KIM458753 KIP458753:KIR458753 KJM458753:KJQ458753 KSG458753:KSI458753 KSL458753:KSN458753 KTI458753:KTM458753 LCC458753:LCE458753 LCH458753:LCJ458753 LDE458753:LDI458753 LLY458753:LMA458753 LMD458753:LMF458753 LNA458753:LNE458753 LVU458753:LVW458753 LVZ458753:LWB458753 LWW458753:LXA458753 MFQ458753:MFS458753 MFV458753:MFX458753 MGS458753:MGW458753 MPM458753:MPO458753 MPR458753:MPT458753 MQO458753:MQS458753 MZI458753:MZK458753 MZN458753:MZP458753 NAK458753:NAO458753 NJE458753:NJG458753 NJJ458753:NJL458753 NKG458753:NKK458753 NTA458753:NTC458753 NTF458753:NTH458753 NUC458753:NUG458753 OCW458753:OCY458753 ODB458753:ODD458753 ODY458753:OEC458753 OMS458753:OMU458753 OMX458753:OMZ458753 ONU458753:ONY458753 OWO458753:OWQ458753 OWT458753:OWV458753 OXQ458753:OXU458753 PGK458753:PGM458753 PGP458753:PGR458753 PHM458753:PHQ458753 PQG458753:PQI458753 PQL458753:PQN458753 PRI458753:PRM458753 QAC458753:QAE458753 QAH458753:QAJ458753 QBE458753:QBI458753 QJY458753:QKA458753 QKD458753:QKF458753 QLA458753:QLE458753 QTU458753:QTW458753 QTZ458753:QUB458753 QUW458753:QVA458753 RDQ458753:RDS458753 RDV458753:RDX458753 RES458753:REW458753 RNM458753:RNO458753 RNR458753:RNT458753 ROO458753:ROS458753 RXI458753:RXK458753 RXN458753:RXP458753 RYK458753:RYO458753 SHE458753:SHG458753 SHJ458753:SHL458753 SIG458753:SIK458753 SRA458753:SRC458753 SRF458753:SRH458753 SSC458753:SSG458753 TAW458753:TAY458753 TBB458753:TBD458753 TBY458753:TCC458753 TKS458753:TKU458753 TKX458753:TKZ458753 TLU458753:TLY458753 TUO458753:TUQ458753 TUT458753:TUV458753 TVQ458753:TVU458753 UEK458753:UEM458753 UEP458753:UER458753 UFM458753:UFQ458753 UOG458753:UOI458753 UOL458753:UON458753 UPI458753:UPM458753 UYC458753:UYE458753 UYH458753:UYJ458753 UZE458753:UZI458753 VHY458753:VIA458753 VID458753:VIF458753 VJA458753:VJE458753 VRU458753:VRW458753 VRZ458753:VSB458753 VSW458753:VTA458753 WBQ458753:WBS458753 WBV458753:WBX458753 WCS458753:WCW458753 WLM458753:WLO458753 WLR458753:WLT458753 WMO458753:WMS458753 WVI458753:WVK458753 WVN458753:WVP458753 WWK458753:WWO458753 A524289:C524289 F524289:H524289 AC524289:AG524289 IW524289:IY524289 JB524289:JD524289 JY524289:KC524289 SS524289:SU524289 SX524289:SZ524289 TU524289:TY524289 ACO524289:ACQ524289 ACT524289:ACV524289 ADQ524289:ADU524289 AMK524289:AMM524289 AMP524289:AMR524289 ANM524289:ANQ524289 AWG524289:AWI524289 AWL524289:AWN524289 AXI524289:AXM524289 BGC524289:BGE524289 BGH524289:BGJ524289 BHE524289:BHI524289 BPY524289:BQA524289 BQD524289:BQF524289 BRA524289:BRE524289 BZU524289:BZW524289 BZZ524289:CAB524289 CAW524289:CBA524289 CJQ524289:CJS524289 CJV524289:CJX524289 CKS524289:CKW524289 CTM524289:CTO524289 CTR524289:CTT524289 CUO524289:CUS524289 DDI524289:DDK524289 DDN524289:DDP524289 DEK524289:DEO524289 DNE524289:DNG524289 DNJ524289:DNL524289 DOG524289:DOK524289 DXA524289:DXC524289 DXF524289:DXH524289 DYC524289:DYG524289 EGW524289:EGY524289 EHB524289:EHD524289 EHY524289:EIC524289 EQS524289:EQU524289 EQX524289:EQZ524289 ERU524289:ERY524289 FAO524289:FAQ524289 FAT524289:FAV524289 FBQ524289:FBU524289 FKK524289:FKM524289 FKP524289:FKR524289 FLM524289:FLQ524289 FUG524289:FUI524289 FUL524289:FUN524289 FVI524289:FVM524289 GEC524289:GEE524289 GEH524289:GEJ524289 GFE524289:GFI524289 GNY524289:GOA524289 GOD524289:GOF524289 GPA524289:GPE524289 GXU524289:GXW524289 GXZ524289:GYB524289 GYW524289:GZA524289 HHQ524289:HHS524289 HHV524289:HHX524289 HIS524289:HIW524289 HRM524289:HRO524289 HRR524289:HRT524289 HSO524289:HSS524289 IBI524289:IBK524289 IBN524289:IBP524289 ICK524289:ICO524289 ILE524289:ILG524289 ILJ524289:ILL524289 IMG524289:IMK524289 IVA524289:IVC524289 IVF524289:IVH524289 IWC524289:IWG524289 JEW524289:JEY524289 JFB524289:JFD524289 JFY524289:JGC524289 JOS524289:JOU524289 JOX524289:JOZ524289 JPU524289:JPY524289 JYO524289:JYQ524289 JYT524289:JYV524289 JZQ524289:JZU524289 KIK524289:KIM524289 KIP524289:KIR524289 KJM524289:KJQ524289 KSG524289:KSI524289 KSL524289:KSN524289 KTI524289:KTM524289 LCC524289:LCE524289 LCH524289:LCJ524289 LDE524289:LDI524289 LLY524289:LMA524289 LMD524289:LMF524289 LNA524289:LNE524289 LVU524289:LVW524289 LVZ524289:LWB524289 LWW524289:LXA524289 MFQ524289:MFS524289 MFV524289:MFX524289 MGS524289:MGW524289 MPM524289:MPO524289 MPR524289:MPT524289 MQO524289:MQS524289 MZI524289:MZK524289 MZN524289:MZP524289 NAK524289:NAO524289 NJE524289:NJG524289 NJJ524289:NJL524289 NKG524289:NKK524289 NTA524289:NTC524289 NTF524289:NTH524289 NUC524289:NUG524289 OCW524289:OCY524289 ODB524289:ODD524289 ODY524289:OEC524289 OMS524289:OMU524289 OMX524289:OMZ524289 ONU524289:ONY524289 OWO524289:OWQ524289 OWT524289:OWV524289 OXQ524289:OXU524289 PGK524289:PGM524289 PGP524289:PGR524289 PHM524289:PHQ524289 PQG524289:PQI524289 PQL524289:PQN524289 PRI524289:PRM524289 QAC524289:QAE524289 QAH524289:QAJ524289 QBE524289:QBI524289 QJY524289:QKA524289 QKD524289:QKF524289 QLA524289:QLE524289 QTU524289:QTW524289 QTZ524289:QUB524289 QUW524289:QVA524289 RDQ524289:RDS524289 RDV524289:RDX524289 RES524289:REW524289 RNM524289:RNO524289 RNR524289:RNT524289 ROO524289:ROS524289 RXI524289:RXK524289 RXN524289:RXP524289 RYK524289:RYO524289 SHE524289:SHG524289 SHJ524289:SHL524289 SIG524289:SIK524289 SRA524289:SRC524289 SRF524289:SRH524289 SSC524289:SSG524289 TAW524289:TAY524289 TBB524289:TBD524289 TBY524289:TCC524289 TKS524289:TKU524289 TKX524289:TKZ524289 TLU524289:TLY524289 TUO524289:TUQ524289 TUT524289:TUV524289 TVQ524289:TVU524289 UEK524289:UEM524289 UEP524289:UER524289 UFM524289:UFQ524289 UOG524289:UOI524289 UOL524289:UON524289 UPI524289:UPM524289 UYC524289:UYE524289 UYH524289:UYJ524289 UZE524289:UZI524289 VHY524289:VIA524289 VID524289:VIF524289 VJA524289:VJE524289 VRU524289:VRW524289 VRZ524289:VSB524289 VSW524289:VTA524289 WBQ524289:WBS524289 WBV524289:WBX524289 WCS524289:WCW524289 WLM524289:WLO524289 WLR524289:WLT524289 WMO524289:WMS524289 WVI524289:WVK524289 WVN524289:WVP524289 WWK524289:WWO524289 A589825:C589825 F589825:H589825 AC589825:AG589825 IW589825:IY589825 JB589825:JD589825 JY589825:KC589825 SS589825:SU589825 SX589825:SZ589825 TU589825:TY589825 ACO589825:ACQ589825 ACT589825:ACV589825 ADQ589825:ADU589825 AMK589825:AMM589825 AMP589825:AMR589825 ANM589825:ANQ589825 AWG589825:AWI589825 AWL589825:AWN589825 AXI589825:AXM589825 BGC589825:BGE589825 BGH589825:BGJ589825 BHE589825:BHI589825 BPY589825:BQA589825 BQD589825:BQF589825 BRA589825:BRE589825 BZU589825:BZW589825 BZZ589825:CAB589825 CAW589825:CBA589825 CJQ589825:CJS589825 CJV589825:CJX589825 CKS589825:CKW589825 CTM589825:CTO589825 CTR589825:CTT589825 CUO589825:CUS589825 DDI589825:DDK589825 DDN589825:DDP589825 DEK589825:DEO589825 DNE589825:DNG589825 DNJ589825:DNL589825 DOG589825:DOK589825 DXA589825:DXC589825 DXF589825:DXH589825 DYC589825:DYG589825 EGW589825:EGY589825 EHB589825:EHD589825 EHY589825:EIC589825 EQS589825:EQU589825 EQX589825:EQZ589825 ERU589825:ERY589825 FAO589825:FAQ589825 FAT589825:FAV589825 FBQ589825:FBU589825 FKK589825:FKM589825 FKP589825:FKR589825 FLM589825:FLQ589825 FUG589825:FUI589825 FUL589825:FUN589825 FVI589825:FVM589825 GEC589825:GEE589825 GEH589825:GEJ589825 GFE589825:GFI589825 GNY589825:GOA589825 GOD589825:GOF589825 GPA589825:GPE589825 GXU589825:GXW589825 GXZ589825:GYB589825 GYW589825:GZA589825 HHQ589825:HHS589825 HHV589825:HHX589825 HIS589825:HIW589825 HRM589825:HRO589825 HRR589825:HRT589825 HSO589825:HSS589825 IBI589825:IBK589825 IBN589825:IBP589825 ICK589825:ICO589825 ILE589825:ILG589825 ILJ589825:ILL589825 IMG589825:IMK589825 IVA589825:IVC589825 IVF589825:IVH589825 IWC589825:IWG589825 JEW589825:JEY589825 JFB589825:JFD589825 JFY589825:JGC589825 JOS589825:JOU589825 JOX589825:JOZ589825 JPU589825:JPY589825 JYO589825:JYQ589825 JYT589825:JYV589825 JZQ589825:JZU589825 KIK589825:KIM589825 KIP589825:KIR589825 KJM589825:KJQ589825 KSG589825:KSI589825 KSL589825:KSN589825 KTI589825:KTM589825 LCC589825:LCE589825 LCH589825:LCJ589825 LDE589825:LDI589825 LLY589825:LMA589825 LMD589825:LMF589825 LNA589825:LNE589825 LVU589825:LVW589825 LVZ589825:LWB589825 LWW589825:LXA589825 MFQ589825:MFS589825 MFV589825:MFX589825 MGS589825:MGW589825 MPM589825:MPO589825 MPR589825:MPT589825 MQO589825:MQS589825 MZI589825:MZK589825 MZN589825:MZP589825 NAK589825:NAO589825 NJE589825:NJG589825 NJJ589825:NJL589825 NKG589825:NKK589825 NTA589825:NTC589825 NTF589825:NTH589825 NUC589825:NUG589825 OCW589825:OCY589825 ODB589825:ODD589825 ODY589825:OEC589825 OMS589825:OMU589825 OMX589825:OMZ589825 ONU589825:ONY589825 OWO589825:OWQ589825 OWT589825:OWV589825 OXQ589825:OXU589825 PGK589825:PGM589825 PGP589825:PGR589825 PHM589825:PHQ589825 PQG589825:PQI589825 PQL589825:PQN589825 PRI589825:PRM589825 QAC589825:QAE589825 QAH589825:QAJ589825 QBE589825:QBI589825 QJY589825:QKA589825 QKD589825:QKF589825 QLA589825:QLE589825 QTU589825:QTW589825 QTZ589825:QUB589825 QUW589825:QVA589825 RDQ589825:RDS589825 RDV589825:RDX589825 RES589825:REW589825 RNM589825:RNO589825 RNR589825:RNT589825 ROO589825:ROS589825 RXI589825:RXK589825 RXN589825:RXP589825 RYK589825:RYO589825 SHE589825:SHG589825 SHJ589825:SHL589825 SIG589825:SIK589825 SRA589825:SRC589825 SRF589825:SRH589825 SSC589825:SSG589825 TAW589825:TAY589825 TBB589825:TBD589825 TBY589825:TCC589825 TKS589825:TKU589825 TKX589825:TKZ589825 TLU589825:TLY589825 TUO589825:TUQ589825 TUT589825:TUV589825 TVQ589825:TVU589825 UEK589825:UEM589825 UEP589825:UER589825 UFM589825:UFQ589825 UOG589825:UOI589825 UOL589825:UON589825 UPI589825:UPM589825 UYC589825:UYE589825 UYH589825:UYJ589825 UZE589825:UZI589825 VHY589825:VIA589825 VID589825:VIF589825 VJA589825:VJE589825 VRU589825:VRW589825 VRZ589825:VSB589825 VSW589825:VTA589825 WBQ589825:WBS589825 WBV589825:WBX589825 WCS589825:WCW589825 WLM589825:WLO589825 WLR589825:WLT589825 WMO589825:WMS589825 WVI589825:WVK589825 WVN589825:WVP589825 WWK589825:WWO589825 A655361:C655361 F655361:H655361 AC655361:AG655361 IW655361:IY655361 JB655361:JD655361 JY655361:KC655361 SS655361:SU655361 SX655361:SZ655361 TU655361:TY655361 ACO655361:ACQ655361 ACT655361:ACV655361 ADQ655361:ADU655361 AMK655361:AMM655361 AMP655361:AMR655361 ANM655361:ANQ655361 AWG655361:AWI655361 AWL655361:AWN655361 AXI655361:AXM655361 BGC655361:BGE655361 BGH655361:BGJ655361 BHE655361:BHI655361 BPY655361:BQA655361 BQD655361:BQF655361 BRA655361:BRE655361 BZU655361:BZW655361 BZZ655361:CAB655361 CAW655361:CBA655361 CJQ655361:CJS655361 CJV655361:CJX655361 CKS655361:CKW655361 CTM655361:CTO655361 CTR655361:CTT655361 CUO655361:CUS655361 DDI655361:DDK655361 DDN655361:DDP655361 DEK655361:DEO655361 DNE655361:DNG655361 DNJ655361:DNL655361 DOG655361:DOK655361 DXA655361:DXC655361 DXF655361:DXH655361 DYC655361:DYG655361 EGW655361:EGY655361 EHB655361:EHD655361 EHY655361:EIC655361 EQS655361:EQU655361 EQX655361:EQZ655361 ERU655361:ERY655361 FAO655361:FAQ655361 FAT655361:FAV655361 FBQ655361:FBU655361 FKK655361:FKM655361 FKP655361:FKR655361 FLM655361:FLQ655361 FUG655361:FUI655361 FUL655361:FUN655361 FVI655361:FVM655361 GEC655361:GEE655361 GEH655361:GEJ655361 GFE655361:GFI655361 GNY655361:GOA655361 GOD655361:GOF655361 GPA655361:GPE655361 GXU655361:GXW655361 GXZ655361:GYB655361 GYW655361:GZA655361 HHQ655361:HHS655361 HHV655361:HHX655361 HIS655361:HIW655361 HRM655361:HRO655361 HRR655361:HRT655361 HSO655361:HSS655361 IBI655361:IBK655361 IBN655361:IBP655361 ICK655361:ICO655361 ILE655361:ILG655361 ILJ655361:ILL655361 IMG655361:IMK655361 IVA655361:IVC655361 IVF655361:IVH655361 IWC655361:IWG655361 JEW655361:JEY655361 JFB655361:JFD655361 JFY655361:JGC655361 JOS655361:JOU655361 JOX655361:JOZ655361 JPU655361:JPY655361 JYO655361:JYQ655361 JYT655361:JYV655361 JZQ655361:JZU655361 KIK655361:KIM655361 KIP655361:KIR655361 KJM655361:KJQ655361 KSG655361:KSI655361 KSL655361:KSN655361 KTI655361:KTM655361 LCC655361:LCE655361 LCH655361:LCJ655361 LDE655361:LDI655361 LLY655361:LMA655361 LMD655361:LMF655361 LNA655361:LNE655361 LVU655361:LVW655361 LVZ655361:LWB655361 LWW655361:LXA655361 MFQ655361:MFS655361 MFV655361:MFX655361 MGS655361:MGW655361 MPM655361:MPO655361 MPR655361:MPT655361 MQO655361:MQS655361 MZI655361:MZK655361 MZN655361:MZP655361 NAK655361:NAO655361 NJE655361:NJG655361 NJJ655361:NJL655361 NKG655361:NKK655361 NTA655361:NTC655361 NTF655361:NTH655361 NUC655361:NUG655361 OCW655361:OCY655361 ODB655361:ODD655361 ODY655361:OEC655361 OMS655361:OMU655361 OMX655361:OMZ655361 ONU655361:ONY655361 OWO655361:OWQ655361 OWT655361:OWV655361 OXQ655361:OXU655361 PGK655361:PGM655361 PGP655361:PGR655361 PHM655361:PHQ655361 PQG655361:PQI655361 PQL655361:PQN655361 PRI655361:PRM655361 QAC655361:QAE655361 QAH655361:QAJ655361 QBE655361:QBI655361 QJY655361:QKA655361 QKD655361:QKF655361 QLA655361:QLE655361 QTU655361:QTW655361 QTZ655361:QUB655361 QUW655361:QVA655361 RDQ655361:RDS655361 RDV655361:RDX655361 RES655361:REW655361 RNM655361:RNO655361 RNR655361:RNT655361 ROO655361:ROS655361 RXI655361:RXK655361 RXN655361:RXP655361 RYK655361:RYO655361 SHE655361:SHG655361 SHJ655361:SHL655361 SIG655361:SIK655361 SRA655361:SRC655361 SRF655361:SRH655361 SSC655361:SSG655361 TAW655361:TAY655361 TBB655361:TBD655361 TBY655361:TCC655361 TKS655361:TKU655361 TKX655361:TKZ655361 TLU655361:TLY655361 TUO655361:TUQ655361 TUT655361:TUV655361 TVQ655361:TVU655361 UEK655361:UEM655361 UEP655361:UER655361 UFM655361:UFQ655361 UOG655361:UOI655361 UOL655361:UON655361 UPI655361:UPM655361 UYC655361:UYE655361 UYH655361:UYJ655361 UZE655361:UZI655361 VHY655361:VIA655361 VID655361:VIF655361 VJA655361:VJE655361 VRU655361:VRW655361 VRZ655361:VSB655361 VSW655361:VTA655361 WBQ655361:WBS655361 WBV655361:WBX655361 WCS655361:WCW655361 WLM655361:WLO655361 WLR655361:WLT655361 WMO655361:WMS655361 WVI655361:WVK655361 WVN655361:WVP655361 WWK655361:WWO655361 A720897:C720897 F720897:H720897 AC720897:AG720897 IW720897:IY720897 JB720897:JD720897 JY720897:KC720897 SS720897:SU720897 SX720897:SZ720897 TU720897:TY720897 ACO720897:ACQ720897 ACT720897:ACV720897 ADQ720897:ADU720897 AMK720897:AMM720897 AMP720897:AMR720897 ANM720897:ANQ720897 AWG720897:AWI720897 AWL720897:AWN720897 AXI720897:AXM720897 BGC720897:BGE720897 BGH720897:BGJ720897 BHE720897:BHI720897 BPY720897:BQA720897 BQD720897:BQF720897 BRA720897:BRE720897 BZU720897:BZW720897 BZZ720897:CAB720897 CAW720897:CBA720897 CJQ720897:CJS720897 CJV720897:CJX720897 CKS720897:CKW720897 CTM720897:CTO720897 CTR720897:CTT720897 CUO720897:CUS720897 DDI720897:DDK720897 DDN720897:DDP720897 DEK720897:DEO720897 DNE720897:DNG720897 DNJ720897:DNL720897 DOG720897:DOK720897 DXA720897:DXC720897 DXF720897:DXH720897 DYC720897:DYG720897 EGW720897:EGY720897 EHB720897:EHD720897 EHY720897:EIC720897 EQS720897:EQU720897 EQX720897:EQZ720897 ERU720897:ERY720897 FAO720897:FAQ720897 FAT720897:FAV720897 FBQ720897:FBU720897 FKK720897:FKM720897 FKP720897:FKR720897 FLM720897:FLQ720897 FUG720897:FUI720897 FUL720897:FUN720897 FVI720897:FVM720897 GEC720897:GEE720897 GEH720897:GEJ720897 GFE720897:GFI720897 GNY720897:GOA720897 GOD720897:GOF720897 GPA720897:GPE720897 GXU720897:GXW720897 GXZ720897:GYB720897 GYW720897:GZA720897 HHQ720897:HHS720897 HHV720897:HHX720897 HIS720897:HIW720897 HRM720897:HRO720897 HRR720897:HRT720897 HSO720897:HSS720897 IBI720897:IBK720897 IBN720897:IBP720897 ICK720897:ICO720897 ILE720897:ILG720897 ILJ720897:ILL720897 IMG720897:IMK720897 IVA720897:IVC720897 IVF720897:IVH720897 IWC720897:IWG720897 JEW720897:JEY720897 JFB720897:JFD720897 JFY720897:JGC720897 JOS720897:JOU720897 JOX720897:JOZ720897 JPU720897:JPY720897 JYO720897:JYQ720897 JYT720897:JYV720897 JZQ720897:JZU720897 KIK720897:KIM720897 KIP720897:KIR720897 KJM720897:KJQ720897 KSG720897:KSI720897 KSL720897:KSN720897 KTI720897:KTM720897 LCC720897:LCE720897 LCH720897:LCJ720897 LDE720897:LDI720897 LLY720897:LMA720897 LMD720897:LMF720897 LNA720897:LNE720897 LVU720897:LVW720897 LVZ720897:LWB720897 LWW720897:LXA720897 MFQ720897:MFS720897 MFV720897:MFX720897 MGS720897:MGW720897 MPM720897:MPO720897 MPR720897:MPT720897 MQO720897:MQS720897 MZI720897:MZK720897 MZN720897:MZP720897 NAK720897:NAO720897 NJE720897:NJG720897 NJJ720897:NJL720897 NKG720897:NKK720897 NTA720897:NTC720897 NTF720897:NTH720897 NUC720897:NUG720897 OCW720897:OCY720897 ODB720897:ODD720897 ODY720897:OEC720897 OMS720897:OMU720897 OMX720897:OMZ720897 ONU720897:ONY720897 OWO720897:OWQ720897 OWT720897:OWV720897 OXQ720897:OXU720897 PGK720897:PGM720897 PGP720897:PGR720897 PHM720897:PHQ720897 PQG720897:PQI720897 PQL720897:PQN720897 PRI720897:PRM720897 QAC720897:QAE720897 QAH720897:QAJ720897 QBE720897:QBI720897 QJY720897:QKA720897 QKD720897:QKF720897 QLA720897:QLE720897 QTU720897:QTW720897 QTZ720897:QUB720897 QUW720897:QVA720897 RDQ720897:RDS720897 RDV720897:RDX720897 RES720897:REW720897 RNM720897:RNO720897 RNR720897:RNT720897 ROO720897:ROS720897 RXI720897:RXK720897 RXN720897:RXP720897 RYK720897:RYO720897 SHE720897:SHG720897 SHJ720897:SHL720897 SIG720897:SIK720897 SRA720897:SRC720897 SRF720897:SRH720897 SSC720897:SSG720897 TAW720897:TAY720897 TBB720897:TBD720897 TBY720897:TCC720897 TKS720897:TKU720897 TKX720897:TKZ720897 TLU720897:TLY720897 TUO720897:TUQ720897 TUT720897:TUV720897 TVQ720897:TVU720897 UEK720897:UEM720897 UEP720897:UER720897 UFM720897:UFQ720897 UOG720897:UOI720897 UOL720897:UON720897 UPI720897:UPM720897 UYC720897:UYE720897 UYH720897:UYJ720897 UZE720897:UZI720897 VHY720897:VIA720897 VID720897:VIF720897 VJA720897:VJE720897 VRU720897:VRW720897 VRZ720897:VSB720897 VSW720897:VTA720897 WBQ720897:WBS720897 WBV720897:WBX720897 WCS720897:WCW720897 WLM720897:WLO720897 WLR720897:WLT720897 WMO720897:WMS720897 WVI720897:WVK720897 WVN720897:WVP720897 WWK720897:WWO720897 A786433:C786433 F786433:H786433 AC786433:AG786433 IW786433:IY786433 JB786433:JD786433 JY786433:KC786433 SS786433:SU786433 SX786433:SZ786433 TU786433:TY786433 ACO786433:ACQ786433 ACT786433:ACV786433 ADQ786433:ADU786433 AMK786433:AMM786433 AMP786433:AMR786433 ANM786433:ANQ786433 AWG786433:AWI786433 AWL786433:AWN786433 AXI786433:AXM786433 BGC786433:BGE786433 BGH786433:BGJ786433 BHE786433:BHI786433 BPY786433:BQA786433 BQD786433:BQF786433 BRA786433:BRE786433 BZU786433:BZW786433 BZZ786433:CAB786433 CAW786433:CBA786433 CJQ786433:CJS786433 CJV786433:CJX786433 CKS786433:CKW786433 CTM786433:CTO786433 CTR786433:CTT786433 CUO786433:CUS786433 DDI786433:DDK786433 DDN786433:DDP786433 DEK786433:DEO786433 DNE786433:DNG786433 DNJ786433:DNL786433 DOG786433:DOK786433 DXA786433:DXC786433 DXF786433:DXH786433 DYC786433:DYG786433 EGW786433:EGY786433 EHB786433:EHD786433 EHY786433:EIC786433 EQS786433:EQU786433 EQX786433:EQZ786433 ERU786433:ERY786433 FAO786433:FAQ786433 FAT786433:FAV786433 FBQ786433:FBU786433 FKK786433:FKM786433 FKP786433:FKR786433 FLM786433:FLQ786433 FUG786433:FUI786433 FUL786433:FUN786433 FVI786433:FVM786433 GEC786433:GEE786433 GEH786433:GEJ786433 GFE786433:GFI786433 GNY786433:GOA786433 GOD786433:GOF786433 GPA786433:GPE786433 GXU786433:GXW786433 GXZ786433:GYB786433 GYW786433:GZA786433 HHQ786433:HHS786433 HHV786433:HHX786433 HIS786433:HIW786433 HRM786433:HRO786433 HRR786433:HRT786433 HSO786433:HSS786433 IBI786433:IBK786433 IBN786433:IBP786433 ICK786433:ICO786433 ILE786433:ILG786433 ILJ786433:ILL786433 IMG786433:IMK786433 IVA786433:IVC786433 IVF786433:IVH786433 IWC786433:IWG786433 JEW786433:JEY786433 JFB786433:JFD786433 JFY786433:JGC786433 JOS786433:JOU786433 JOX786433:JOZ786433 JPU786433:JPY786433 JYO786433:JYQ786433 JYT786433:JYV786433 JZQ786433:JZU786433 KIK786433:KIM786433 KIP786433:KIR786433 KJM786433:KJQ786433 KSG786433:KSI786433 KSL786433:KSN786433 KTI786433:KTM786433 LCC786433:LCE786433 LCH786433:LCJ786433 LDE786433:LDI786433 LLY786433:LMA786433 LMD786433:LMF786433 LNA786433:LNE786433 LVU786433:LVW786433 LVZ786433:LWB786433 LWW786433:LXA786433 MFQ786433:MFS786433 MFV786433:MFX786433 MGS786433:MGW786433 MPM786433:MPO786433 MPR786433:MPT786433 MQO786433:MQS786433 MZI786433:MZK786433 MZN786433:MZP786433 NAK786433:NAO786433 NJE786433:NJG786433 NJJ786433:NJL786433 NKG786433:NKK786433 NTA786433:NTC786433 NTF786433:NTH786433 NUC786433:NUG786433 OCW786433:OCY786433 ODB786433:ODD786433 ODY786433:OEC786433 OMS786433:OMU786433 OMX786433:OMZ786433 ONU786433:ONY786433 OWO786433:OWQ786433 OWT786433:OWV786433 OXQ786433:OXU786433 PGK786433:PGM786433 PGP786433:PGR786433 PHM786433:PHQ786433 PQG786433:PQI786433 PQL786433:PQN786433 PRI786433:PRM786433 QAC786433:QAE786433 QAH786433:QAJ786433 QBE786433:QBI786433 QJY786433:QKA786433 QKD786433:QKF786433 QLA786433:QLE786433 QTU786433:QTW786433 QTZ786433:QUB786433 QUW786433:QVA786433 RDQ786433:RDS786433 RDV786433:RDX786433 RES786433:REW786433 RNM786433:RNO786433 RNR786433:RNT786433 ROO786433:ROS786433 RXI786433:RXK786433 RXN786433:RXP786433 RYK786433:RYO786433 SHE786433:SHG786433 SHJ786433:SHL786433 SIG786433:SIK786433 SRA786433:SRC786433 SRF786433:SRH786433 SSC786433:SSG786433 TAW786433:TAY786433 TBB786433:TBD786433 TBY786433:TCC786433 TKS786433:TKU786433 TKX786433:TKZ786433 TLU786433:TLY786433 TUO786433:TUQ786433 TUT786433:TUV786433 TVQ786433:TVU786433 UEK786433:UEM786433 UEP786433:UER786433 UFM786433:UFQ786433 UOG786433:UOI786433 UOL786433:UON786433 UPI786433:UPM786433 UYC786433:UYE786433 UYH786433:UYJ786433 UZE786433:UZI786433 VHY786433:VIA786433 VID786433:VIF786433 VJA786433:VJE786433 VRU786433:VRW786433 VRZ786433:VSB786433 VSW786433:VTA786433 WBQ786433:WBS786433 WBV786433:WBX786433 WCS786433:WCW786433 WLM786433:WLO786433 WLR786433:WLT786433 WMO786433:WMS786433 WVI786433:WVK786433 WVN786433:WVP786433 WWK786433:WWO786433 A851969:C851969 F851969:H851969 AC851969:AG851969 IW851969:IY851969 JB851969:JD851969 JY851969:KC851969 SS851969:SU851969 SX851969:SZ851969 TU851969:TY851969 ACO851969:ACQ851969 ACT851969:ACV851969 ADQ851969:ADU851969 AMK851969:AMM851969 AMP851969:AMR851969 ANM851969:ANQ851969 AWG851969:AWI851969 AWL851969:AWN851969 AXI851969:AXM851969 BGC851969:BGE851969 BGH851969:BGJ851969 BHE851969:BHI851969 BPY851969:BQA851969 BQD851969:BQF851969 BRA851969:BRE851969 BZU851969:BZW851969 BZZ851969:CAB851969 CAW851969:CBA851969 CJQ851969:CJS851969 CJV851969:CJX851969 CKS851969:CKW851969 CTM851969:CTO851969 CTR851969:CTT851969 CUO851969:CUS851969 DDI851969:DDK851969 DDN851969:DDP851969 DEK851969:DEO851969 DNE851969:DNG851969 DNJ851969:DNL851969 DOG851969:DOK851969 DXA851969:DXC851969 DXF851969:DXH851969 DYC851969:DYG851969 EGW851969:EGY851969 EHB851969:EHD851969 EHY851969:EIC851969 EQS851969:EQU851969 EQX851969:EQZ851969 ERU851969:ERY851969 FAO851969:FAQ851969 FAT851969:FAV851969 FBQ851969:FBU851969 FKK851969:FKM851969 FKP851969:FKR851969 FLM851969:FLQ851969 FUG851969:FUI851969 FUL851969:FUN851969 FVI851969:FVM851969 GEC851969:GEE851969 GEH851969:GEJ851969 GFE851969:GFI851969 GNY851969:GOA851969 GOD851969:GOF851969 GPA851969:GPE851969 GXU851969:GXW851969 GXZ851969:GYB851969 GYW851969:GZA851969 HHQ851969:HHS851969 HHV851969:HHX851969 HIS851969:HIW851969 HRM851969:HRO851969 HRR851969:HRT851969 HSO851969:HSS851969 IBI851969:IBK851969 IBN851969:IBP851969 ICK851969:ICO851969 ILE851969:ILG851969 ILJ851969:ILL851969 IMG851969:IMK851969 IVA851969:IVC851969 IVF851969:IVH851969 IWC851969:IWG851969 JEW851969:JEY851969 JFB851969:JFD851969 JFY851969:JGC851969 JOS851969:JOU851969 JOX851969:JOZ851969 JPU851969:JPY851969 JYO851969:JYQ851969 JYT851969:JYV851969 JZQ851969:JZU851969 KIK851969:KIM851969 KIP851969:KIR851969 KJM851969:KJQ851969 KSG851969:KSI851969 KSL851969:KSN851969 KTI851969:KTM851969 LCC851969:LCE851969 LCH851969:LCJ851969 LDE851969:LDI851969 LLY851969:LMA851969 LMD851969:LMF851969 LNA851969:LNE851969 LVU851969:LVW851969 LVZ851969:LWB851969 LWW851969:LXA851969 MFQ851969:MFS851969 MFV851969:MFX851969 MGS851969:MGW851969 MPM851969:MPO851969 MPR851969:MPT851969 MQO851969:MQS851969 MZI851969:MZK851969 MZN851969:MZP851969 NAK851969:NAO851969 NJE851969:NJG851969 NJJ851969:NJL851969 NKG851969:NKK851969 NTA851969:NTC851969 NTF851969:NTH851969 NUC851969:NUG851969 OCW851969:OCY851969 ODB851969:ODD851969 ODY851969:OEC851969 OMS851969:OMU851969 OMX851969:OMZ851969 ONU851969:ONY851969 OWO851969:OWQ851969 OWT851969:OWV851969 OXQ851969:OXU851969 PGK851969:PGM851969 PGP851969:PGR851969 PHM851969:PHQ851969 PQG851969:PQI851969 PQL851969:PQN851969 PRI851969:PRM851969 QAC851969:QAE851969 QAH851969:QAJ851969 QBE851969:QBI851969 QJY851969:QKA851969 QKD851969:QKF851969 QLA851969:QLE851969 QTU851969:QTW851969 QTZ851969:QUB851969 QUW851969:QVA851969 RDQ851969:RDS851969 RDV851969:RDX851969 RES851969:REW851969 RNM851969:RNO851969 RNR851969:RNT851969 ROO851969:ROS851969 RXI851969:RXK851969 RXN851969:RXP851969 RYK851969:RYO851969 SHE851969:SHG851969 SHJ851969:SHL851969 SIG851969:SIK851969 SRA851969:SRC851969 SRF851969:SRH851969 SSC851969:SSG851969 TAW851969:TAY851969 TBB851969:TBD851969 TBY851969:TCC851969 TKS851969:TKU851969 TKX851969:TKZ851969 TLU851969:TLY851969 TUO851969:TUQ851969 TUT851969:TUV851969 TVQ851969:TVU851969 UEK851969:UEM851969 UEP851969:UER851969 UFM851969:UFQ851969 UOG851969:UOI851969 UOL851969:UON851969 UPI851969:UPM851969 UYC851969:UYE851969 UYH851969:UYJ851969 UZE851969:UZI851969 VHY851969:VIA851969 VID851969:VIF851969 VJA851969:VJE851969 VRU851969:VRW851969 VRZ851969:VSB851969 VSW851969:VTA851969 WBQ851969:WBS851969 WBV851969:WBX851969 WCS851969:WCW851969 WLM851969:WLO851969 WLR851969:WLT851969 WMO851969:WMS851969 WVI851969:WVK851969 WVN851969:WVP851969 WWK851969:WWO851969 A917505:C917505 F917505:H917505 AC917505:AG917505 IW917505:IY917505 JB917505:JD917505 JY917505:KC917505 SS917505:SU917505 SX917505:SZ917505 TU917505:TY917505 ACO917505:ACQ917505 ACT917505:ACV917505 ADQ917505:ADU917505 AMK917505:AMM917505 AMP917505:AMR917505 ANM917505:ANQ917505 AWG917505:AWI917505 AWL917505:AWN917505 AXI917505:AXM917505 BGC917505:BGE917505 BGH917505:BGJ917505 BHE917505:BHI917505 BPY917505:BQA917505 BQD917505:BQF917505 BRA917505:BRE917505 BZU917505:BZW917505 BZZ917505:CAB917505 CAW917505:CBA917505 CJQ917505:CJS917505 CJV917505:CJX917505 CKS917505:CKW917505 CTM917505:CTO917505 CTR917505:CTT917505 CUO917505:CUS917505 DDI917505:DDK917505 DDN917505:DDP917505 DEK917505:DEO917505 DNE917505:DNG917505 DNJ917505:DNL917505 DOG917505:DOK917505 DXA917505:DXC917505 DXF917505:DXH917505 DYC917505:DYG917505 EGW917505:EGY917505 EHB917505:EHD917505 EHY917505:EIC917505 EQS917505:EQU917505 EQX917505:EQZ917505 ERU917505:ERY917505 FAO917505:FAQ917505 FAT917505:FAV917505 FBQ917505:FBU917505 FKK917505:FKM917505 FKP917505:FKR917505 FLM917505:FLQ917505 FUG917505:FUI917505 FUL917505:FUN917505 FVI917505:FVM917505 GEC917505:GEE917505 GEH917505:GEJ917505 GFE917505:GFI917505 GNY917505:GOA917505 GOD917505:GOF917505 GPA917505:GPE917505 GXU917505:GXW917505 GXZ917505:GYB917505 GYW917505:GZA917505 HHQ917505:HHS917505 HHV917505:HHX917505 HIS917505:HIW917505 HRM917505:HRO917505 HRR917505:HRT917505 HSO917505:HSS917505 IBI917505:IBK917505 IBN917505:IBP917505 ICK917505:ICO917505 ILE917505:ILG917505 ILJ917505:ILL917505 IMG917505:IMK917505 IVA917505:IVC917505 IVF917505:IVH917505 IWC917505:IWG917505 JEW917505:JEY917505 JFB917505:JFD917505 JFY917505:JGC917505 JOS917505:JOU917505 JOX917505:JOZ917505 JPU917505:JPY917505 JYO917505:JYQ917505 JYT917505:JYV917505 JZQ917505:JZU917505 KIK917505:KIM917505 KIP917505:KIR917505 KJM917505:KJQ917505 KSG917505:KSI917505 KSL917505:KSN917505 KTI917505:KTM917505 LCC917505:LCE917505 LCH917505:LCJ917505 LDE917505:LDI917505 LLY917505:LMA917505 LMD917505:LMF917505 LNA917505:LNE917505 LVU917505:LVW917505 LVZ917505:LWB917505 LWW917505:LXA917505 MFQ917505:MFS917505 MFV917505:MFX917505 MGS917505:MGW917505 MPM917505:MPO917505 MPR917505:MPT917505 MQO917505:MQS917505 MZI917505:MZK917505 MZN917505:MZP917505 NAK917505:NAO917505 NJE917505:NJG917505 NJJ917505:NJL917505 NKG917505:NKK917505 NTA917505:NTC917505 NTF917505:NTH917505 NUC917505:NUG917505 OCW917505:OCY917505 ODB917505:ODD917505 ODY917505:OEC917505 OMS917505:OMU917505 OMX917505:OMZ917505 ONU917505:ONY917505 OWO917505:OWQ917505 OWT917505:OWV917505 OXQ917505:OXU917505 PGK917505:PGM917505 PGP917505:PGR917505 PHM917505:PHQ917505 PQG917505:PQI917505 PQL917505:PQN917505 PRI917505:PRM917505 QAC917505:QAE917505 QAH917505:QAJ917505 QBE917505:QBI917505 QJY917505:QKA917505 QKD917505:QKF917505 QLA917505:QLE917505 QTU917505:QTW917505 QTZ917505:QUB917505 QUW917505:QVA917505 RDQ917505:RDS917505 RDV917505:RDX917505 RES917505:REW917505 RNM917505:RNO917505 RNR917505:RNT917505 ROO917505:ROS917505 RXI917505:RXK917505 RXN917505:RXP917505 RYK917505:RYO917505 SHE917505:SHG917505 SHJ917505:SHL917505 SIG917505:SIK917505 SRA917505:SRC917505 SRF917505:SRH917505 SSC917505:SSG917505 TAW917505:TAY917505 TBB917505:TBD917505 TBY917505:TCC917505 TKS917505:TKU917505 TKX917505:TKZ917505 TLU917505:TLY917505 TUO917505:TUQ917505 TUT917505:TUV917505 TVQ917505:TVU917505 UEK917505:UEM917505 UEP917505:UER917505 UFM917505:UFQ917505 UOG917505:UOI917505 UOL917505:UON917505 UPI917505:UPM917505 UYC917505:UYE917505 UYH917505:UYJ917505 UZE917505:UZI917505 VHY917505:VIA917505 VID917505:VIF917505 VJA917505:VJE917505 VRU917505:VRW917505 VRZ917505:VSB917505 VSW917505:VTA917505 WBQ917505:WBS917505 WBV917505:WBX917505 WCS917505:WCW917505 WLM917505:WLO917505 WLR917505:WLT917505 WMO917505:WMS917505 WVI917505:WVK917505 WVN917505:WVP917505 WWK917505:WWO917505 A983041:C983041 F983041:H983041 AC983041:AG983041 IW983041:IY983041 JB983041:JD983041 JY983041:KC983041 SS983041:SU983041 SX983041:SZ983041 TU983041:TY983041 ACO983041:ACQ983041 ACT983041:ACV983041 ADQ983041:ADU983041 AMK983041:AMM983041 AMP983041:AMR983041 ANM983041:ANQ983041 AWG983041:AWI983041 AWL983041:AWN983041 AXI983041:AXM983041 BGC983041:BGE983041 BGH983041:BGJ983041 BHE983041:BHI983041 BPY983041:BQA983041 BQD983041:BQF983041 BRA983041:BRE983041 BZU983041:BZW983041 BZZ983041:CAB983041 CAW983041:CBA983041 CJQ983041:CJS983041 CJV983041:CJX983041 CKS983041:CKW983041 CTM983041:CTO983041 CTR983041:CTT983041 CUO983041:CUS983041 DDI983041:DDK983041 DDN983041:DDP983041 DEK983041:DEO983041 DNE983041:DNG983041 DNJ983041:DNL983041 DOG983041:DOK983041 DXA983041:DXC983041 DXF983041:DXH983041 DYC983041:DYG983041 EGW983041:EGY983041 EHB983041:EHD983041 EHY983041:EIC983041 EQS983041:EQU983041 EQX983041:EQZ983041 ERU983041:ERY983041 FAO983041:FAQ983041 FAT983041:FAV983041 FBQ983041:FBU983041 FKK983041:FKM983041 FKP983041:FKR983041 FLM983041:FLQ983041 FUG983041:FUI983041 FUL983041:FUN983041 FVI983041:FVM983041 GEC983041:GEE983041 GEH983041:GEJ983041 GFE983041:GFI983041 GNY983041:GOA983041 GOD983041:GOF983041 GPA983041:GPE983041 GXU983041:GXW983041 GXZ983041:GYB983041 GYW983041:GZA983041 HHQ983041:HHS983041 HHV983041:HHX983041 HIS983041:HIW983041 HRM983041:HRO983041 HRR983041:HRT983041 HSO983041:HSS983041 IBI983041:IBK983041 IBN983041:IBP983041 ICK983041:ICO983041 ILE983041:ILG983041 ILJ983041:ILL983041 IMG983041:IMK983041 IVA983041:IVC983041 IVF983041:IVH983041 IWC983041:IWG983041 JEW983041:JEY983041 JFB983041:JFD983041 JFY983041:JGC983041 JOS983041:JOU983041 JOX983041:JOZ983041 JPU983041:JPY983041 JYO983041:JYQ983041 JYT983041:JYV983041 JZQ983041:JZU983041 KIK983041:KIM983041 KIP983041:KIR983041 KJM983041:KJQ983041 KSG983041:KSI983041 KSL983041:KSN983041 KTI983041:KTM983041 LCC983041:LCE983041 LCH983041:LCJ983041 LDE983041:LDI983041 LLY983041:LMA983041 LMD983041:LMF983041 LNA983041:LNE983041 LVU983041:LVW983041 LVZ983041:LWB983041 LWW983041:LXA983041 MFQ983041:MFS983041 MFV983041:MFX983041 MGS983041:MGW983041 MPM983041:MPO983041 MPR983041:MPT983041 MQO983041:MQS983041 MZI983041:MZK983041 MZN983041:MZP983041 NAK983041:NAO983041 NJE983041:NJG983041 NJJ983041:NJL983041 NKG983041:NKK983041 NTA983041:NTC983041 NTF983041:NTH983041 NUC983041:NUG983041 OCW983041:OCY983041 ODB983041:ODD983041 ODY983041:OEC983041 OMS983041:OMU983041 OMX983041:OMZ983041 ONU983041:ONY983041 OWO983041:OWQ983041 OWT983041:OWV983041 OXQ983041:OXU983041 PGK983041:PGM983041 PGP983041:PGR983041 PHM983041:PHQ983041 PQG983041:PQI983041 PQL983041:PQN983041 PRI983041:PRM983041 QAC983041:QAE983041 QAH983041:QAJ983041 QBE983041:QBI983041 QJY983041:QKA983041 QKD983041:QKF983041 QLA983041:QLE983041 QTU983041:QTW983041 QTZ983041:QUB983041 QUW983041:QVA983041 RDQ983041:RDS983041 RDV983041:RDX983041 RES983041:REW983041 RNM983041:RNO983041 RNR983041:RNT983041 ROO983041:ROS983041 RXI983041:RXK983041 RXN983041:RXP983041 RYK983041:RYO983041 SHE983041:SHG983041 SHJ983041:SHL983041 SIG983041:SIK983041 SRA983041:SRC983041 SRF983041:SRH983041 SSC983041:SSG983041 TAW983041:TAY983041 TBB983041:TBD983041 TBY983041:TCC983041 TKS983041:TKU983041 TKX983041:TKZ983041 TLU983041:TLY983041 TUO983041:TUQ983041 TUT983041:TUV983041 TVQ983041:TVU983041 UEK983041:UEM983041 UEP983041:UER983041 UFM983041:UFQ983041 UOG983041:UOI983041 UOL983041:UON983041 UPI983041:UPM983041 UYC983041:UYE983041 UYH983041:UYJ983041 UZE983041:UZI983041 VHY983041:VIA983041 VID983041:VIF983041 VJA983041:VJE983041 VRU983041:VRW983041 VRZ983041:VSB983041 VSW983041:VTA983041 WBQ983041:WBS983041 WBV983041:WBX983041 WCS983041:WCW983041 WLM983041:WLO983041 WLR983041:WLT983041 WMO983041:WMS983041 WVI983041:WVK983041 WVN983041:WVP983041 WWK983041:WWO983041 C6:E47 X6:Z47 ACQ6:ACS47 ADL6:ADN47 BGE6:BGG47 BGZ6:BHB47 CJS6:CJU47 CKN6:CKP47 DNG6:DNI47 DOB6:DOD47 EQU6:EQW47 ERP6:ERR47 FUI6:FUK47 FVD6:FVF47 GXW6:GXY47 GYR6:GYT47 IBK6:IBM47 ICF6:ICH47 JEY6:JFA47 JFT6:JFV47 KIM6:KIO47 KJH6:KJJ47 LMA6:LMC47 LMV6:LMX47 MPO6:MPQ47 MQJ6:MQL47 NTC6:NTE47 NTX6:NTZ47 OWQ6:OWS47 OXL6:OXN47 QAE6:QAG47 QAZ6:QBB47 RDS6:RDU47 REN6:REP47 SHG6:SHI47 SIB6:SID47 TKU6:TKW47 TLP6:TLR47 UOI6:UOK47 UPD6:UPF47 VRW6:VRY47 VSR6:VST47 WVK6:WVM47 WWF6:WWH47 IY6:JA47 JT6:JV47 AMM6:AMO47 ANH6:ANJ47 BQA6:BQC47 BQV6:BQX47 CTO6:CTQ47 CUJ6:CUL47 DXC6:DXE47 DXX6:DXZ47 FAQ6:FAS47 FBL6:FBN47 GEE6:GEG47 GEZ6:GFB47 HHS6:HHU47 HIN6:HIP47 ILG6:ILI47 IMB6:IMD47 JOU6:JOW47 JPP6:JPR47 KSI6:KSK47 KTD6:KTF47 LVW6:LVY47 LWR6:LWT47 MZK6:MZM47 NAF6:NAH47 OCY6:ODA47 ODT6:ODV47 PGM6:PGO47 PHH6:PHJ47 QKA6:QKC47 QKV6:QKX47 RNO6:RNQ47 ROJ6:ROL47 SRC6:SRE47 SRX6:SRZ47 TUQ6:TUS47 TVL6:TVN47 UYE6:UYG47 UYZ6:UZB47 WBS6:WBU47 WCN6:WCP47 SU6:SW47 TP6:TR47 AWI6:AWK47 AXD6:AXF47 BZW6:BZY47 CAR6:CAT47 DDK6:DDM47 DEF6:DEH47 EGY6:EHA47 EHT6:EHV47 FKM6:FKO47 FLH6:FLJ47 GOA6:GOC47 GOV6:GOX47 HRO6:HRQ47 HSJ6:HSL47 IVC6:IVE47 IVX6:IVZ47 JYQ6:JYS47 JZL6:JZN47 LCE6:LCG47 LCZ6:LDB47 MFS6:MFU47 MGN6:MGP47 NJG6:NJI47 NKB6:NKD47 OMU6:OMW47 ONP6:ONR47 PQI6:PQK47 PRD6:PRF47 QTW6:QTY47 QUR6:QUT47 RXK6:RXM47 RYF6:RYH47 TAY6:TBA47 TBT6:TBV47 UEM6:UEO47 UFH6:UFJ47 VIA6:VIC47 VIV6:VIX47 WLO6:WLQ47 WMJ6:WML47 C65542:E65583 X65542:Z65583 ACQ65542:ACS65583 ADL65542:ADN65583 BGE65542:BGG65583 BGZ65542:BHB65583 CJS65542:CJU65583 CKN65542:CKP65583 DNG65542:DNI65583 DOB65542:DOD65583 EQU65542:EQW65583 ERP65542:ERR65583 FUI65542:FUK65583 FVD65542:FVF65583 GXW65542:GXY65583 GYR65542:GYT65583 IBK65542:IBM65583 ICF65542:ICH65583 JEY65542:JFA65583 JFT65542:JFV65583 KIM65542:KIO65583 KJH65542:KJJ65583 LMA65542:LMC65583 LMV65542:LMX65583 MPO65542:MPQ65583 MQJ65542:MQL65583 NTC65542:NTE65583 NTX65542:NTZ65583 OWQ65542:OWS65583 OXL65542:OXN65583 QAE65542:QAG65583 QAZ65542:QBB65583 RDS65542:RDU65583 REN65542:REP65583 SHG65542:SHI65583 SIB65542:SID65583 TKU65542:TKW65583 TLP65542:TLR65583 UOI65542:UOK65583 UPD65542:UPF65583 VRW65542:VRY65583 VSR65542:VST65583 WVK65542:WVM65583 WWF65542:WWH65583 IY65542:JA65583 JT65542:JV65583 AMM65542:AMO65583 ANH65542:ANJ65583 BQA65542:BQC65583 BQV65542:BQX65583 CTO65542:CTQ65583 CUJ65542:CUL65583 DXC65542:DXE65583 DXX65542:DXZ65583 FAQ65542:FAS65583 FBL65542:FBN65583 GEE65542:GEG65583 GEZ65542:GFB65583 HHS65542:HHU65583 HIN65542:HIP65583 ILG65542:ILI65583 IMB65542:IMD65583 JOU65542:JOW65583 JPP65542:JPR65583 KSI65542:KSK65583 KTD65542:KTF65583 LVW65542:LVY65583 LWR65542:LWT65583 MZK65542:MZM65583 NAF65542:NAH65583 OCY65542:ODA65583 ODT65542:ODV65583 PGM65542:PGO65583 PHH65542:PHJ65583 QKA65542:QKC65583 QKV65542:QKX65583 RNO65542:RNQ65583 ROJ65542:ROL65583 SRC65542:SRE65583 SRX65542:SRZ65583 TUQ65542:TUS65583 TVL65542:TVN65583 UYE65542:UYG65583 UYZ65542:UZB65583 WBS65542:WBU65583 WCN65542:WCP65583 SU65542:SW65583 TP65542:TR65583 AWI65542:AWK65583 AXD65542:AXF65583 BZW65542:BZY65583 CAR65542:CAT65583 DDK65542:DDM65583 DEF65542:DEH65583 EGY65542:EHA65583 EHT65542:EHV65583 FKM65542:FKO65583 FLH65542:FLJ65583 GOA65542:GOC65583 GOV65542:GOX65583 HRO65542:HRQ65583 HSJ65542:HSL65583 IVC65542:IVE65583 IVX65542:IVZ65583 JYQ65542:JYS65583 JZL65542:JZN65583 LCE65542:LCG65583 LCZ65542:LDB65583 MFS65542:MFU65583 MGN65542:MGP65583 NJG65542:NJI65583 NKB65542:NKD65583 OMU65542:OMW65583 ONP65542:ONR65583 PQI65542:PQK65583 PRD65542:PRF65583 QTW65542:QTY65583 QUR65542:QUT65583 RXK65542:RXM65583 RYF65542:RYH65583 TAY65542:TBA65583 TBT65542:TBV65583 UEM65542:UEO65583 UFH65542:UFJ65583 VIA65542:VIC65583 VIV65542:VIX65583 WLO65542:WLQ65583 WMJ65542:WML65583 C131078:E131119 X131078:Z131119 ACQ131078:ACS131119 ADL131078:ADN131119 BGE131078:BGG131119 BGZ131078:BHB131119 CJS131078:CJU131119 CKN131078:CKP131119 DNG131078:DNI131119 DOB131078:DOD131119 EQU131078:EQW131119 ERP131078:ERR131119 FUI131078:FUK131119 FVD131078:FVF131119 GXW131078:GXY131119 GYR131078:GYT131119 IBK131078:IBM131119 ICF131078:ICH131119 JEY131078:JFA131119 JFT131078:JFV131119 KIM131078:KIO131119 KJH131078:KJJ131119 LMA131078:LMC131119 LMV131078:LMX131119 MPO131078:MPQ131119 MQJ131078:MQL131119 NTC131078:NTE131119 NTX131078:NTZ131119 OWQ131078:OWS131119 OXL131078:OXN131119 QAE131078:QAG131119 QAZ131078:QBB131119 RDS131078:RDU131119 REN131078:REP131119 SHG131078:SHI131119 SIB131078:SID131119 TKU131078:TKW131119 TLP131078:TLR131119 UOI131078:UOK131119 UPD131078:UPF131119 VRW131078:VRY131119 VSR131078:VST131119 WVK131078:WVM131119 WWF131078:WWH131119 IY131078:JA131119 JT131078:JV131119 AMM131078:AMO131119 ANH131078:ANJ131119 BQA131078:BQC131119 BQV131078:BQX131119 CTO131078:CTQ131119 CUJ131078:CUL131119 DXC131078:DXE131119 DXX131078:DXZ131119 FAQ131078:FAS131119 FBL131078:FBN131119 GEE131078:GEG131119 GEZ131078:GFB131119 HHS131078:HHU131119 HIN131078:HIP131119 ILG131078:ILI131119 IMB131078:IMD131119 JOU131078:JOW131119 JPP131078:JPR131119 KSI131078:KSK131119 KTD131078:KTF131119 LVW131078:LVY131119 LWR131078:LWT131119 MZK131078:MZM131119 NAF131078:NAH131119 OCY131078:ODA131119 ODT131078:ODV131119 PGM131078:PGO131119 PHH131078:PHJ131119 QKA131078:QKC131119 QKV131078:QKX131119 RNO131078:RNQ131119 ROJ131078:ROL131119 SRC131078:SRE131119 SRX131078:SRZ131119 TUQ131078:TUS131119 TVL131078:TVN131119 UYE131078:UYG131119 UYZ131078:UZB131119 WBS131078:WBU131119 WCN131078:WCP131119 SU131078:SW131119 TP131078:TR131119 AWI131078:AWK131119 AXD131078:AXF131119 BZW131078:BZY131119 CAR131078:CAT131119 DDK131078:DDM131119 DEF131078:DEH131119 EGY131078:EHA131119 EHT131078:EHV131119 FKM131078:FKO131119 FLH131078:FLJ131119 GOA131078:GOC131119 GOV131078:GOX131119 HRO131078:HRQ131119 HSJ131078:HSL131119 IVC131078:IVE131119 IVX131078:IVZ131119 JYQ131078:JYS131119 JZL131078:JZN131119 LCE131078:LCG131119 LCZ131078:LDB131119 MFS131078:MFU131119 MGN131078:MGP131119 NJG131078:NJI131119 NKB131078:NKD131119 OMU131078:OMW131119 ONP131078:ONR131119 PQI131078:PQK131119 PRD131078:PRF131119 QTW131078:QTY131119 QUR131078:QUT131119 RXK131078:RXM131119 RYF131078:RYH131119 TAY131078:TBA131119 TBT131078:TBV131119 UEM131078:UEO131119 UFH131078:UFJ131119 VIA131078:VIC131119 VIV131078:VIX131119 WLO131078:WLQ131119 WMJ131078:WML131119 C196614:E196655 X196614:Z196655 ACQ196614:ACS196655 ADL196614:ADN196655 BGE196614:BGG196655 BGZ196614:BHB196655 CJS196614:CJU196655 CKN196614:CKP196655 DNG196614:DNI196655 DOB196614:DOD196655 EQU196614:EQW196655 ERP196614:ERR196655 FUI196614:FUK196655 FVD196614:FVF196655 GXW196614:GXY196655 GYR196614:GYT196655 IBK196614:IBM196655 ICF196614:ICH196655 JEY196614:JFA196655 JFT196614:JFV196655 KIM196614:KIO196655 KJH196614:KJJ196655 LMA196614:LMC196655 LMV196614:LMX196655 MPO196614:MPQ196655 MQJ196614:MQL196655 NTC196614:NTE196655 NTX196614:NTZ196655 OWQ196614:OWS196655 OXL196614:OXN196655 QAE196614:QAG196655 QAZ196614:QBB196655 RDS196614:RDU196655 REN196614:REP196655 SHG196614:SHI196655 SIB196614:SID196655 TKU196614:TKW196655 TLP196614:TLR196655 UOI196614:UOK196655 UPD196614:UPF196655 VRW196614:VRY196655 VSR196614:VST196655 WVK196614:WVM196655 WWF196614:WWH196655 IY196614:JA196655 JT196614:JV196655 AMM196614:AMO196655 ANH196614:ANJ196655 BQA196614:BQC196655 BQV196614:BQX196655 CTO196614:CTQ196655 CUJ196614:CUL196655 DXC196614:DXE196655 DXX196614:DXZ196655 FAQ196614:FAS196655 FBL196614:FBN196655 GEE196614:GEG196655 GEZ196614:GFB196655 HHS196614:HHU196655 HIN196614:HIP196655 ILG196614:ILI196655 IMB196614:IMD196655 JOU196614:JOW196655 JPP196614:JPR196655 KSI196614:KSK196655 KTD196614:KTF196655 LVW196614:LVY196655 LWR196614:LWT196655 MZK196614:MZM196655 NAF196614:NAH196655 OCY196614:ODA196655 ODT196614:ODV196655 PGM196614:PGO196655 PHH196614:PHJ196655 QKA196614:QKC196655 QKV196614:QKX196655 RNO196614:RNQ196655 ROJ196614:ROL196655 SRC196614:SRE196655 SRX196614:SRZ196655 TUQ196614:TUS196655 TVL196614:TVN196655 UYE196614:UYG196655 UYZ196614:UZB196655 WBS196614:WBU196655 WCN196614:WCP196655 SU196614:SW196655 TP196614:TR196655 AWI196614:AWK196655 AXD196614:AXF196655 BZW196614:BZY196655 CAR196614:CAT196655 DDK196614:DDM196655 DEF196614:DEH196655 EGY196614:EHA196655 EHT196614:EHV196655 FKM196614:FKO196655 FLH196614:FLJ196655 GOA196614:GOC196655 GOV196614:GOX196655 HRO196614:HRQ196655 HSJ196614:HSL196655 IVC196614:IVE196655 IVX196614:IVZ196655 JYQ196614:JYS196655 JZL196614:JZN196655 LCE196614:LCG196655 LCZ196614:LDB196655 MFS196614:MFU196655 MGN196614:MGP196655 NJG196614:NJI196655 NKB196614:NKD196655 OMU196614:OMW196655 ONP196614:ONR196655 PQI196614:PQK196655 PRD196614:PRF196655 QTW196614:QTY196655 QUR196614:QUT196655 RXK196614:RXM196655 RYF196614:RYH196655 TAY196614:TBA196655 TBT196614:TBV196655 UEM196614:UEO196655 UFH196614:UFJ196655 VIA196614:VIC196655 VIV196614:VIX196655 WLO196614:WLQ196655 WMJ196614:WML196655 C262150:E262191 X262150:Z262191 ACQ262150:ACS262191 ADL262150:ADN262191 BGE262150:BGG262191 BGZ262150:BHB262191 CJS262150:CJU262191 CKN262150:CKP262191 DNG262150:DNI262191 DOB262150:DOD262191 EQU262150:EQW262191 ERP262150:ERR262191 FUI262150:FUK262191 FVD262150:FVF262191 GXW262150:GXY262191 GYR262150:GYT262191 IBK262150:IBM262191 ICF262150:ICH262191 JEY262150:JFA262191 JFT262150:JFV262191 KIM262150:KIO262191 KJH262150:KJJ262191 LMA262150:LMC262191 LMV262150:LMX262191 MPO262150:MPQ262191 MQJ262150:MQL262191 NTC262150:NTE262191 NTX262150:NTZ262191 OWQ262150:OWS262191 OXL262150:OXN262191 QAE262150:QAG262191 QAZ262150:QBB262191 RDS262150:RDU262191 REN262150:REP262191 SHG262150:SHI262191 SIB262150:SID262191 TKU262150:TKW262191 TLP262150:TLR262191 UOI262150:UOK262191 UPD262150:UPF262191 VRW262150:VRY262191 VSR262150:VST262191 WVK262150:WVM262191 WWF262150:WWH262191 IY262150:JA262191 JT262150:JV262191 AMM262150:AMO262191 ANH262150:ANJ262191 BQA262150:BQC262191 BQV262150:BQX262191 CTO262150:CTQ262191 CUJ262150:CUL262191 DXC262150:DXE262191 DXX262150:DXZ262191 FAQ262150:FAS262191 FBL262150:FBN262191 GEE262150:GEG262191 GEZ262150:GFB262191 HHS262150:HHU262191 HIN262150:HIP262191 ILG262150:ILI262191 IMB262150:IMD262191 JOU262150:JOW262191 JPP262150:JPR262191 KSI262150:KSK262191 KTD262150:KTF262191 LVW262150:LVY262191 LWR262150:LWT262191 MZK262150:MZM262191 NAF262150:NAH262191 OCY262150:ODA262191 ODT262150:ODV262191 PGM262150:PGO262191 PHH262150:PHJ262191 QKA262150:QKC262191 QKV262150:QKX262191 RNO262150:RNQ262191 ROJ262150:ROL262191 SRC262150:SRE262191 SRX262150:SRZ262191 TUQ262150:TUS262191 TVL262150:TVN262191 UYE262150:UYG262191 UYZ262150:UZB262191 WBS262150:WBU262191 WCN262150:WCP262191 SU262150:SW262191 TP262150:TR262191 AWI262150:AWK262191 AXD262150:AXF262191 BZW262150:BZY262191 CAR262150:CAT262191 DDK262150:DDM262191 DEF262150:DEH262191 EGY262150:EHA262191 EHT262150:EHV262191 FKM262150:FKO262191 FLH262150:FLJ262191 GOA262150:GOC262191 GOV262150:GOX262191 HRO262150:HRQ262191 HSJ262150:HSL262191 IVC262150:IVE262191 IVX262150:IVZ262191 JYQ262150:JYS262191 JZL262150:JZN262191 LCE262150:LCG262191 LCZ262150:LDB262191 MFS262150:MFU262191 MGN262150:MGP262191 NJG262150:NJI262191 NKB262150:NKD262191 OMU262150:OMW262191 ONP262150:ONR262191 PQI262150:PQK262191 PRD262150:PRF262191 QTW262150:QTY262191 QUR262150:QUT262191 RXK262150:RXM262191 RYF262150:RYH262191 TAY262150:TBA262191 TBT262150:TBV262191 UEM262150:UEO262191 UFH262150:UFJ262191 VIA262150:VIC262191 VIV262150:VIX262191 WLO262150:WLQ262191 WMJ262150:WML262191 C327686:E327727 X327686:Z327727 ACQ327686:ACS327727 ADL327686:ADN327727 BGE327686:BGG327727 BGZ327686:BHB327727 CJS327686:CJU327727 CKN327686:CKP327727 DNG327686:DNI327727 DOB327686:DOD327727 EQU327686:EQW327727 ERP327686:ERR327727 FUI327686:FUK327727 FVD327686:FVF327727 GXW327686:GXY327727 GYR327686:GYT327727 IBK327686:IBM327727 ICF327686:ICH327727 JEY327686:JFA327727 JFT327686:JFV327727 KIM327686:KIO327727 KJH327686:KJJ327727 LMA327686:LMC327727 LMV327686:LMX327727 MPO327686:MPQ327727 MQJ327686:MQL327727 NTC327686:NTE327727 NTX327686:NTZ327727 OWQ327686:OWS327727 OXL327686:OXN327727 QAE327686:QAG327727 QAZ327686:QBB327727 RDS327686:RDU327727 REN327686:REP327727 SHG327686:SHI327727 SIB327686:SID327727 TKU327686:TKW327727 TLP327686:TLR327727 UOI327686:UOK327727 UPD327686:UPF327727 VRW327686:VRY327727 VSR327686:VST327727 WVK327686:WVM327727 WWF327686:WWH327727 IY327686:JA327727 JT327686:JV327727 AMM327686:AMO327727 ANH327686:ANJ327727 BQA327686:BQC327727 BQV327686:BQX327727 CTO327686:CTQ327727 CUJ327686:CUL327727 DXC327686:DXE327727 DXX327686:DXZ327727 FAQ327686:FAS327727 FBL327686:FBN327727 GEE327686:GEG327727 GEZ327686:GFB327727 HHS327686:HHU327727 HIN327686:HIP327727 ILG327686:ILI327727 IMB327686:IMD327727 JOU327686:JOW327727 JPP327686:JPR327727 KSI327686:KSK327727 KTD327686:KTF327727 LVW327686:LVY327727 LWR327686:LWT327727 MZK327686:MZM327727 NAF327686:NAH327727 OCY327686:ODA327727 ODT327686:ODV327727 PGM327686:PGO327727 PHH327686:PHJ327727 QKA327686:QKC327727 QKV327686:QKX327727 RNO327686:RNQ327727 ROJ327686:ROL327727 SRC327686:SRE327727 SRX327686:SRZ327727 TUQ327686:TUS327727 TVL327686:TVN327727 UYE327686:UYG327727 UYZ327686:UZB327727 WBS327686:WBU327727 WCN327686:WCP327727 SU327686:SW327727 TP327686:TR327727 AWI327686:AWK327727 AXD327686:AXF327727 BZW327686:BZY327727 CAR327686:CAT327727 DDK327686:DDM327727 DEF327686:DEH327727 EGY327686:EHA327727 EHT327686:EHV327727 FKM327686:FKO327727 FLH327686:FLJ327727 GOA327686:GOC327727 GOV327686:GOX327727 HRO327686:HRQ327727 HSJ327686:HSL327727 IVC327686:IVE327727 IVX327686:IVZ327727 JYQ327686:JYS327727 JZL327686:JZN327727 LCE327686:LCG327727 LCZ327686:LDB327727 MFS327686:MFU327727 MGN327686:MGP327727 NJG327686:NJI327727 NKB327686:NKD327727 OMU327686:OMW327727 ONP327686:ONR327727 PQI327686:PQK327727 PRD327686:PRF327727 QTW327686:QTY327727 QUR327686:QUT327727 RXK327686:RXM327727 RYF327686:RYH327727 TAY327686:TBA327727 TBT327686:TBV327727 UEM327686:UEO327727 UFH327686:UFJ327727 VIA327686:VIC327727 VIV327686:VIX327727 WLO327686:WLQ327727 WMJ327686:WML327727 C393222:E393263 X393222:Z393263 ACQ393222:ACS393263 ADL393222:ADN393263 BGE393222:BGG393263 BGZ393222:BHB393263 CJS393222:CJU393263 CKN393222:CKP393263 DNG393222:DNI393263 DOB393222:DOD393263 EQU393222:EQW393263 ERP393222:ERR393263 FUI393222:FUK393263 FVD393222:FVF393263 GXW393222:GXY393263 GYR393222:GYT393263 IBK393222:IBM393263 ICF393222:ICH393263 JEY393222:JFA393263 JFT393222:JFV393263 KIM393222:KIO393263 KJH393222:KJJ393263 LMA393222:LMC393263 LMV393222:LMX393263 MPO393222:MPQ393263 MQJ393222:MQL393263 NTC393222:NTE393263 NTX393222:NTZ393263 OWQ393222:OWS393263 OXL393222:OXN393263 QAE393222:QAG393263 QAZ393222:QBB393263 RDS393222:RDU393263 REN393222:REP393263 SHG393222:SHI393263 SIB393222:SID393263 TKU393222:TKW393263 TLP393222:TLR393263 UOI393222:UOK393263 UPD393222:UPF393263 VRW393222:VRY393263 VSR393222:VST393263 WVK393222:WVM393263 WWF393222:WWH393263 IY393222:JA393263 JT393222:JV393263 AMM393222:AMO393263 ANH393222:ANJ393263 BQA393222:BQC393263 BQV393222:BQX393263 CTO393222:CTQ393263 CUJ393222:CUL393263 DXC393222:DXE393263 DXX393222:DXZ393263 FAQ393222:FAS393263 FBL393222:FBN393263 GEE393222:GEG393263 GEZ393222:GFB393263 HHS393222:HHU393263 HIN393222:HIP393263 ILG393222:ILI393263 IMB393222:IMD393263 JOU393222:JOW393263 JPP393222:JPR393263 KSI393222:KSK393263 KTD393222:KTF393263 LVW393222:LVY393263 LWR393222:LWT393263 MZK393222:MZM393263 NAF393222:NAH393263 OCY393222:ODA393263 ODT393222:ODV393263 PGM393222:PGO393263 PHH393222:PHJ393263 QKA393222:QKC393263 QKV393222:QKX393263 RNO393222:RNQ393263 ROJ393222:ROL393263 SRC393222:SRE393263 SRX393222:SRZ393263 TUQ393222:TUS393263 TVL393222:TVN393263 UYE393222:UYG393263 UYZ393222:UZB393263 WBS393222:WBU393263 WCN393222:WCP393263 SU393222:SW393263 TP393222:TR393263 AWI393222:AWK393263 AXD393222:AXF393263 BZW393222:BZY393263 CAR393222:CAT393263 DDK393222:DDM393263 DEF393222:DEH393263 EGY393222:EHA393263 EHT393222:EHV393263 FKM393222:FKO393263 FLH393222:FLJ393263 GOA393222:GOC393263 GOV393222:GOX393263 HRO393222:HRQ393263 HSJ393222:HSL393263 IVC393222:IVE393263 IVX393222:IVZ393263 JYQ393222:JYS393263 JZL393222:JZN393263 LCE393222:LCG393263 LCZ393222:LDB393263 MFS393222:MFU393263 MGN393222:MGP393263 NJG393222:NJI393263 NKB393222:NKD393263 OMU393222:OMW393263 ONP393222:ONR393263 PQI393222:PQK393263 PRD393222:PRF393263 QTW393222:QTY393263 QUR393222:QUT393263 RXK393222:RXM393263 RYF393222:RYH393263 TAY393222:TBA393263 TBT393222:TBV393263 UEM393222:UEO393263 UFH393222:UFJ393263 VIA393222:VIC393263 VIV393222:VIX393263 WLO393222:WLQ393263 WMJ393222:WML393263 C458758:E458799 X458758:Z458799 ACQ458758:ACS458799 ADL458758:ADN458799 BGE458758:BGG458799 BGZ458758:BHB458799 CJS458758:CJU458799 CKN458758:CKP458799 DNG458758:DNI458799 DOB458758:DOD458799 EQU458758:EQW458799 ERP458758:ERR458799 FUI458758:FUK458799 FVD458758:FVF458799 GXW458758:GXY458799 GYR458758:GYT458799 IBK458758:IBM458799 ICF458758:ICH458799 JEY458758:JFA458799 JFT458758:JFV458799 KIM458758:KIO458799 KJH458758:KJJ458799 LMA458758:LMC458799 LMV458758:LMX458799 MPO458758:MPQ458799 MQJ458758:MQL458799 NTC458758:NTE458799 NTX458758:NTZ458799 OWQ458758:OWS458799 OXL458758:OXN458799 QAE458758:QAG458799 QAZ458758:QBB458799 RDS458758:RDU458799 REN458758:REP458799 SHG458758:SHI458799 SIB458758:SID458799 TKU458758:TKW458799 TLP458758:TLR458799 UOI458758:UOK458799 UPD458758:UPF458799 VRW458758:VRY458799 VSR458758:VST458799 WVK458758:WVM458799 WWF458758:WWH458799 IY458758:JA458799 JT458758:JV458799 AMM458758:AMO458799 ANH458758:ANJ458799 BQA458758:BQC458799 BQV458758:BQX458799 CTO458758:CTQ458799 CUJ458758:CUL458799 DXC458758:DXE458799 DXX458758:DXZ458799 FAQ458758:FAS458799 FBL458758:FBN458799 GEE458758:GEG458799 GEZ458758:GFB458799 HHS458758:HHU458799 HIN458758:HIP458799 ILG458758:ILI458799 IMB458758:IMD458799 JOU458758:JOW458799 JPP458758:JPR458799 KSI458758:KSK458799 KTD458758:KTF458799 LVW458758:LVY458799 LWR458758:LWT458799 MZK458758:MZM458799 NAF458758:NAH458799 OCY458758:ODA458799 ODT458758:ODV458799 PGM458758:PGO458799 PHH458758:PHJ458799 QKA458758:QKC458799 QKV458758:QKX458799 RNO458758:RNQ458799 ROJ458758:ROL458799 SRC458758:SRE458799 SRX458758:SRZ458799 TUQ458758:TUS458799 TVL458758:TVN458799 UYE458758:UYG458799 UYZ458758:UZB458799 WBS458758:WBU458799 WCN458758:WCP458799 SU458758:SW458799 TP458758:TR458799 AWI458758:AWK458799 AXD458758:AXF458799 BZW458758:BZY458799 CAR458758:CAT458799 DDK458758:DDM458799 DEF458758:DEH458799 EGY458758:EHA458799 EHT458758:EHV458799 FKM458758:FKO458799 FLH458758:FLJ458799 GOA458758:GOC458799 GOV458758:GOX458799 HRO458758:HRQ458799 HSJ458758:HSL458799 IVC458758:IVE458799 IVX458758:IVZ458799 JYQ458758:JYS458799 JZL458758:JZN458799 LCE458758:LCG458799 LCZ458758:LDB458799 MFS458758:MFU458799 MGN458758:MGP458799 NJG458758:NJI458799 NKB458758:NKD458799 OMU458758:OMW458799 ONP458758:ONR458799 PQI458758:PQK458799 PRD458758:PRF458799 QTW458758:QTY458799 QUR458758:QUT458799 RXK458758:RXM458799 RYF458758:RYH458799 TAY458758:TBA458799 TBT458758:TBV458799 UEM458758:UEO458799 UFH458758:UFJ458799 VIA458758:VIC458799 VIV458758:VIX458799 WLO458758:WLQ458799 WMJ458758:WML458799 C524294:E524335 X524294:Z524335 ACQ524294:ACS524335 ADL524294:ADN524335 BGE524294:BGG524335 BGZ524294:BHB524335 CJS524294:CJU524335 CKN524294:CKP524335 DNG524294:DNI524335 DOB524294:DOD524335 EQU524294:EQW524335 ERP524294:ERR524335 FUI524294:FUK524335 FVD524294:FVF524335 GXW524294:GXY524335 GYR524294:GYT524335 IBK524294:IBM524335 ICF524294:ICH524335 JEY524294:JFA524335 JFT524294:JFV524335 KIM524294:KIO524335 KJH524294:KJJ524335 LMA524294:LMC524335 LMV524294:LMX524335 MPO524294:MPQ524335 MQJ524294:MQL524335 NTC524294:NTE524335 NTX524294:NTZ524335 OWQ524294:OWS524335 OXL524294:OXN524335 QAE524294:QAG524335 QAZ524294:QBB524335 RDS524294:RDU524335 REN524294:REP524335 SHG524294:SHI524335 SIB524294:SID524335 TKU524294:TKW524335 TLP524294:TLR524335 UOI524294:UOK524335 UPD524294:UPF524335 VRW524294:VRY524335 VSR524294:VST524335 WVK524294:WVM524335 WWF524294:WWH524335 IY524294:JA524335 JT524294:JV524335 AMM524294:AMO524335 ANH524294:ANJ524335 BQA524294:BQC524335 BQV524294:BQX524335 CTO524294:CTQ524335 CUJ524294:CUL524335 DXC524294:DXE524335 DXX524294:DXZ524335 FAQ524294:FAS524335 FBL524294:FBN524335 GEE524294:GEG524335 GEZ524294:GFB524335 HHS524294:HHU524335 HIN524294:HIP524335 ILG524294:ILI524335 IMB524294:IMD524335 JOU524294:JOW524335 JPP524294:JPR524335 KSI524294:KSK524335 KTD524294:KTF524335 LVW524294:LVY524335 LWR524294:LWT524335 MZK524294:MZM524335 NAF524294:NAH524335 OCY524294:ODA524335 ODT524294:ODV524335 PGM524294:PGO524335 PHH524294:PHJ524335 QKA524294:QKC524335 QKV524294:QKX524335 RNO524294:RNQ524335 ROJ524294:ROL524335 SRC524294:SRE524335 SRX524294:SRZ524335 TUQ524294:TUS524335 TVL524294:TVN524335 UYE524294:UYG524335 UYZ524294:UZB524335 WBS524294:WBU524335 WCN524294:WCP524335 SU524294:SW524335 TP524294:TR524335 AWI524294:AWK524335 AXD524294:AXF524335 BZW524294:BZY524335 CAR524294:CAT524335 DDK524294:DDM524335 DEF524294:DEH524335 EGY524294:EHA524335 EHT524294:EHV524335 FKM524294:FKO524335 FLH524294:FLJ524335 GOA524294:GOC524335 GOV524294:GOX524335 HRO524294:HRQ524335 HSJ524294:HSL524335 IVC524294:IVE524335 IVX524294:IVZ524335 JYQ524294:JYS524335 JZL524294:JZN524335 LCE524294:LCG524335 LCZ524294:LDB524335 MFS524294:MFU524335 MGN524294:MGP524335 NJG524294:NJI524335 NKB524294:NKD524335 OMU524294:OMW524335 ONP524294:ONR524335 PQI524294:PQK524335 PRD524294:PRF524335 QTW524294:QTY524335 QUR524294:QUT524335 RXK524294:RXM524335 RYF524294:RYH524335 TAY524294:TBA524335 TBT524294:TBV524335 UEM524294:UEO524335 UFH524294:UFJ524335 VIA524294:VIC524335 VIV524294:VIX524335 WLO524294:WLQ524335 WMJ524294:WML524335 C589830:E589871 X589830:Z589871 ACQ589830:ACS589871 ADL589830:ADN589871 BGE589830:BGG589871 BGZ589830:BHB589871 CJS589830:CJU589871 CKN589830:CKP589871 DNG589830:DNI589871 DOB589830:DOD589871 EQU589830:EQW589871 ERP589830:ERR589871 FUI589830:FUK589871 FVD589830:FVF589871 GXW589830:GXY589871 GYR589830:GYT589871 IBK589830:IBM589871 ICF589830:ICH589871 JEY589830:JFA589871 JFT589830:JFV589871 KIM589830:KIO589871 KJH589830:KJJ589871 LMA589830:LMC589871 LMV589830:LMX589871 MPO589830:MPQ589871 MQJ589830:MQL589871 NTC589830:NTE589871 NTX589830:NTZ589871 OWQ589830:OWS589871 OXL589830:OXN589871 QAE589830:QAG589871 QAZ589830:QBB589871 RDS589830:RDU589871 REN589830:REP589871 SHG589830:SHI589871 SIB589830:SID589871 TKU589830:TKW589871 TLP589830:TLR589871 UOI589830:UOK589871 UPD589830:UPF589871 VRW589830:VRY589871 VSR589830:VST589871 WVK589830:WVM589871 WWF589830:WWH589871 IY589830:JA589871 JT589830:JV589871 AMM589830:AMO589871 ANH589830:ANJ589871 BQA589830:BQC589871 BQV589830:BQX589871 CTO589830:CTQ589871 CUJ589830:CUL589871 DXC589830:DXE589871 DXX589830:DXZ589871 FAQ589830:FAS589871 FBL589830:FBN589871 GEE589830:GEG589871 GEZ589830:GFB589871 HHS589830:HHU589871 HIN589830:HIP589871 ILG589830:ILI589871 IMB589830:IMD589871 JOU589830:JOW589871 JPP589830:JPR589871 KSI589830:KSK589871 KTD589830:KTF589871 LVW589830:LVY589871 LWR589830:LWT589871 MZK589830:MZM589871 NAF589830:NAH589871 OCY589830:ODA589871 ODT589830:ODV589871 PGM589830:PGO589871 PHH589830:PHJ589871 QKA589830:QKC589871 QKV589830:QKX589871 RNO589830:RNQ589871 ROJ589830:ROL589871 SRC589830:SRE589871 SRX589830:SRZ589871 TUQ589830:TUS589871 TVL589830:TVN589871 UYE589830:UYG589871 UYZ589830:UZB589871 WBS589830:WBU589871 WCN589830:WCP589871 SU589830:SW589871 TP589830:TR589871 AWI589830:AWK589871 AXD589830:AXF589871 BZW589830:BZY589871 CAR589830:CAT589871 DDK589830:DDM589871 DEF589830:DEH589871 EGY589830:EHA589871 EHT589830:EHV589871 FKM589830:FKO589871 FLH589830:FLJ589871 GOA589830:GOC589871 GOV589830:GOX589871 HRO589830:HRQ589871 HSJ589830:HSL589871 IVC589830:IVE589871 IVX589830:IVZ589871 JYQ589830:JYS589871 JZL589830:JZN589871 LCE589830:LCG589871 LCZ589830:LDB589871 MFS589830:MFU589871 MGN589830:MGP589871 NJG589830:NJI589871 NKB589830:NKD589871 OMU589830:OMW589871 ONP589830:ONR589871 PQI589830:PQK589871 PRD589830:PRF589871 QTW589830:QTY589871 QUR589830:QUT589871 RXK589830:RXM589871 RYF589830:RYH589871 TAY589830:TBA589871 TBT589830:TBV589871 UEM589830:UEO589871 UFH589830:UFJ589871 VIA589830:VIC589871 VIV589830:VIX589871 WLO589830:WLQ589871 WMJ589830:WML589871 C655366:E655407 X655366:Z655407 ACQ655366:ACS655407 ADL655366:ADN655407 BGE655366:BGG655407 BGZ655366:BHB655407 CJS655366:CJU655407 CKN655366:CKP655407 DNG655366:DNI655407 DOB655366:DOD655407 EQU655366:EQW655407 ERP655366:ERR655407 FUI655366:FUK655407 FVD655366:FVF655407 GXW655366:GXY655407 GYR655366:GYT655407 IBK655366:IBM655407 ICF655366:ICH655407 JEY655366:JFA655407 JFT655366:JFV655407 KIM655366:KIO655407 KJH655366:KJJ655407 LMA655366:LMC655407 LMV655366:LMX655407 MPO655366:MPQ655407 MQJ655366:MQL655407 NTC655366:NTE655407 NTX655366:NTZ655407 OWQ655366:OWS655407 OXL655366:OXN655407 QAE655366:QAG655407 QAZ655366:QBB655407 RDS655366:RDU655407 REN655366:REP655407 SHG655366:SHI655407 SIB655366:SID655407 TKU655366:TKW655407 TLP655366:TLR655407 UOI655366:UOK655407 UPD655366:UPF655407 VRW655366:VRY655407 VSR655366:VST655407 WVK655366:WVM655407 WWF655366:WWH655407 IY655366:JA655407 JT655366:JV655407 AMM655366:AMO655407 ANH655366:ANJ655407 BQA655366:BQC655407 BQV655366:BQX655407 CTO655366:CTQ655407 CUJ655366:CUL655407 DXC655366:DXE655407 DXX655366:DXZ655407 FAQ655366:FAS655407 FBL655366:FBN655407 GEE655366:GEG655407 GEZ655366:GFB655407 HHS655366:HHU655407 HIN655366:HIP655407 ILG655366:ILI655407 IMB655366:IMD655407 JOU655366:JOW655407 JPP655366:JPR655407 KSI655366:KSK655407 KTD655366:KTF655407 LVW655366:LVY655407 LWR655366:LWT655407 MZK655366:MZM655407 NAF655366:NAH655407 OCY655366:ODA655407 ODT655366:ODV655407 PGM655366:PGO655407 PHH655366:PHJ655407 QKA655366:QKC655407 QKV655366:QKX655407 RNO655366:RNQ655407 ROJ655366:ROL655407 SRC655366:SRE655407 SRX655366:SRZ655407 TUQ655366:TUS655407 TVL655366:TVN655407 UYE655366:UYG655407 UYZ655366:UZB655407 WBS655366:WBU655407 WCN655366:WCP655407 SU655366:SW655407 TP655366:TR655407 AWI655366:AWK655407 AXD655366:AXF655407 BZW655366:BZY655407 CAR655366:CAT655407 DDK655366:DDM655407 DEF655366:DEH655407 EGY655366:EHA655407 EHT655366:EHV655407 FKM655366:FKO655407 FLH655366:FLJ655407 GOA655366:GOC655407 GOV655366:GOX655407 HRO655366:HRQ655407 HSJ655366:HSL655407 IVC655366:IVE655407 IVX655366:IVZ655407 JYQ655366:JYS655407 JZL655366:JZN655407 LCE655366:LCG655407 LCZ655366:LDB655407 MFS655366:MFU655407 MGN655366:MGP655407 NJG655366:NJI655407 NKB655366:NKD655407 OMU655366:OMW655407 ONP655366:ONR655407 PQI655366:PQK655407 PRD655366:PRF655407 QTW655366:QTY655407 QUR655366:QUT655407 RXK655366:RXM655407 RYF655366:RYH655407 TAY655366:TBA655407 TBT655366:TBV655407 UEM655366:UEO655407 UFH655366:UFJ655407 VIA655366:VIC655407 VIV655366:VIX655407 WLO655366:WLQ655407 WMJ655366:WML655407 C720902:E720943 X720902:Z720943 ACQ720902:ACS720943 ADL720902:ADN720943 BGE720902:BGG720943 BGZ720902:BHB720943 CJS720902:CJU720943 CKN720902:CKP720943 DNG720902:DNI720943 DOB720902:DOD720943 EQU720902:EQW720943 ERP720902:ERR720943 FUI720902:FUK720943 FVD720902:FVF720943 GXW720902:GXY720943 GYR720902:GYT720943 IBK720902:IBM720943 ICF720902:ICH720943 JEY720902:JFA720943 JFT720902:JFV720943 KIM720902:KIO720943 KJH720902:KJJ720943 LMA720902:LMC720943 LMV720902:LMX720943 MPO720902:MPQ720943 MQJ720902:MQL720943 NTC720902:NTE720943 NTX720902:NTZ720943 OWQ720902:OWS720943 OXL720902:OXN720943 QAE720902:QAG720943 QAZ720902:QBB720943 RDS720902:RDU720943 REN720902:REP720943 SHG720902:SHI720943 SIB720902:SID720943 TKU720902:TKW720943 TLP720902:TLR720943 UOI720902:UOK720943 UPD720902:UPF720943 VRW720902:VRY720943 VSR720902:VST720943 WVK720902:WVM720943 WWF720902:WWH720943 IY720902:JA720943 JT720902:JV720943 AMM720902:AMO720943 ANH720902:ANJ720943 BQA720902:BQC720943 BQV720902:BQX720943 CTO720902:CTQ720943 CUJ720902:CUL720943 DXC720902:DXE720943 DXX720902:DXZ720943 FAQ720902:FAS720943 FBL720902:FBN720943 GEE720902:GEG720943 GEZ720902:GFB720943 HHS720902:HHU720943 HIN720902:HIP720943 ILG720902:ILI720943 IMB720902:IMD720943 JOU720902:JOW720943 JPP720902:JPR720943 KSI720902:KSK720943 KTD720902:KTF720943 LVW720902:LVY720943 LWR720902:LWT720943 MZK720902:MZM720943 NAF720902:NAH720943 OCY720902:ODA720943 ODT720902:ODV720943 PGM720902:PGO720943 PHH720902:PHJ720943 QKA720902:QKC720943 QKV720902:QKX720943 RNO720902:RNQ720943 ROJ720902:ROL720943 SRC720902:SRE720943 SRX720902:SRZ720943 TUQ720902:TUS720943 TVL720902:TVN720943 UYE720902:UYG720943 UYZ720902:UZB720943 WBS720902:WBU720943 WCN720902:WCP720943 SU720902:SW720943 TP720902:TR720943 AWI720902:AWK720943 AXD720902:AXF720943 BZW720902:BZY720943 CAR720902:CAT720943 DDK720902:DDM720943 DEF720902:DEH720943 EGY720902:EHA720943 EHT720902:EHV720943 FKM720902:FKO720943 FLH720902:FLJ720943 GOA720902:GOC720943 GOV720902:GOX720943 HRO720902:HRQ720943 HSJ720902:HSL720943 IVC720902:IVE720943 IVX720902:IVZ720943 JYQ720902:JYS720943 JZL720902:JZN720943 LCE720902:LCG720943 LCZ720902:LDB720943 MFS720902:MFU720943 MGN720902:MGP720943 NJG720902:NJI720943 NKB720902:NKD720943 OMU720902:OMW720943 ONP720902:ONR720943 PQI720902:PQK720943 PRD720902:PRF720943 QTW720902:QTY720943 QUR720902:QUT720943 RXK720902:RXM720943 RYF720902:RYH720943 TAY720902:TBA720943 TBT720902:TBV720943 UEM720902:UEO720943 UFH720902:UFJ720943 VIA720902:VIC720943 VIV720902:VIX720943 WLO720902:WLQ720943 WMJ720902:WML720943 C786438:E786479 X786438:Z786479 ACQ786438:ACS786479 ADL786438:ADN786479 BGE786438:BGG786479 BGZ786438:BHB786479 CJS786438:CJU786479 CKN786438:CKP786479 DNG786438:DNI786479 DOB786438:DOD786479 EQU786438:EQW786479 ERP786438:ERR786479 FUI786438:FUK786479 FVD786438:FVF786479 GXW786438:GXY786479 GYR786438:GYT786479 IBK786438:IBM786479 ICF786438:ICH786479 JEY786438:JFA786479 JFT786438:JFV786479 KIM786438:KIO786479 KJH786438:KJJ786479 LMA786438:LMC786479 LMV786438:LMX786479 MPO786438:MPQ786479 MQJ786438:MQL786479 NTC786438:NTE786479 NTX786438:NTZ786479 OWQ786438:OWS786479 OXL786438:OXN786479 QAE786438:QAG786479 QAZ786438:QBB786479 RDS786438:RDU786479 REN786438:REP786479 SHG786438:SHI786479 SIB786438:SID786479 TKU786438:TKW786479 TLP786438:TLR786479 UOI786438:UOK786479 UPD786438:UPF786479 VRW786438:VRY786479 VSR786438:VST786479 WVK786438:WVM786479 WWF786438:WWH786479 IY786438:JA786479 JT786438:JV786479 AMM786438:AMO786479 ANH786438:ANJ786479 BQA786438:BQC786479 BQV786438:BQX786479 CTO786438:CTQ786479 CUJ786438:CUL786479 DXC786438:DXE786479 DXX786438:DXZ786479 FAQ786438:FAS786479 FBL786438:FBN786479 GEE786438:GEG786479 GEZ786438:GFB786479 HHS786438:HHU786479 HIN786438:HIP786479 ILG786438:ILI786479 IMB786438:IMD786479 JOU786438:JOW786479 JPP786438:JPR786479 KSI786438:KSK786479 KTD786438:KTF786479 LVW786438:LVY786479 LWR786438:LWT786479 MZK786438:MZM786479 NAF786438:NAH786479 OCY786438:ODA786479 ODT786438:ODV786479 PGM786438:PGO786479 PHH786438:PHJ786479 QKA786438:QKC786479 QKV786438:QKX786479 RNO786438:RNQ786479 ROJ786438:ROL786479 SRC786438:SRE786479 SRX786438:SRZ786479 TUQ786438:TUS786479 TVL786438:TVN786479 UYE786438:UYG786479 UYZ786438:UZB786479 WBS786438:WBU786479 WCN786438:WCP786479 SU786438:SW786479 TP786438:TR786479 AWI786438:AWK786479 AXD786438:AXF786479 BZW786438:BZY786479 CAR786438:CAT786479 DDK786438:DDM786479 DEF786438:DEH786479 EGY786438:EHA786479 EHT786438:EHV786479 FKM786438:FKO786479 FLH786438:FLJ786479 GOA786438:GOC786479 GOV786438:GOX786479 HRO786438:HRQ786479 HSJ786438:HSL786479 IVC786438:IVE786479 IVX786438:IVZ786479 JYQ786438:JYS786479 JZL786438:JZN786479 LCE786438:LCG786479 LCZ786438:LDB786479 MFS786438:MFU786479 MGN786438:MGP786479 NJG786438:NJI786479 NKB786438:NKD786479 OMU786438:OMW786479 ONP786438:ONR786479 PQI786438:PQK786479 PRD786438:PRF786479 QTW786438:QTY786479 QUR786438:QUT786479 RXK786438:RXM786479 RYF786438:RYH786479 TAY786438:TBA786479 TBT786438:TBV786479 UEM786438:UEO786479 UFH786438:UFJ786479 VIA786438:VIC786479 VIV786438:VIX786479 WLO786438:WLQ786479 WMJ786438:WML786479 C851974:E852015 X851974:Z852015 ACQ851974:ACS852015 ADL851974:ADN852015 BGE851974:BGG852015 BGZ851974:BHB852015 CJS851974:CJU852015 CKN851974:CKP852015 DNG851974:DNI852015 DOB851974:DOD852015 EQU851974:EQW852015 ERP851974:ERR852015 FUI851974:FUK852015 FVD851974:FVF852015 GXW851974:GXY852015 GYR851974:GYT852015 IBK851974:IBM852015 ICF851974:ICH852015 JEY851974:JFA852015 JFT851974:JFV852015 KIM851974:KIO852015 KJH851974:KJJ852015 LMA851974:LMC852015 LMV851974:LMX852015 MPO851974:MPQ852015 MQJ851974:MQL852015 NTC851974:NTE852015 NTX851974:NTZ852015 OWQ851974:OWS852015 OXL851974:OXN852015 QAE851974:QAG852015 QAZ851974:QBB852015 RDS851974:RDU852015 REN851974:REP852015 SHG851974:SHI852015 SIB851974:SID852015 TKU851974:TKW852015 TLP851974:TLR852015 UOI851974:UOK852015 UPD851974:UPF852015 VRW851974:VRY852015 VSR851974:VST852015 WVK851974:WVM852015 WWF851974:WWH852015 IY851974:JA852015 JT851974:JV852015 AMM851974:AMO852015 ANH851974:ANJ852015 BQA851974:BQC852015 BQV851974:BQX852015 CTO851974:CTQ852015 CUJ851974:CUL852015 DXC851974:DXE852015 DXX851974:DXZ852015 FAQ851974:FAS852015 FBL851974:FBN852015 GEE851974:GEG852015 GEZ851974:GFB852015 HHS851974:HHU852015 HIN851974:HIP852015 ILG851974:ILI852015 IMB851974:IMD852015 JOU851974:JOW852015 JPP851974:JPR852015 KSI851974:KSK852015 KTD851974:KTF852015 LVW851974:LVY852015 LWR851974:LWT852015 MZK851974:MZM852015 NAF851974:NAH852015 OCY851974:ODA852015 ODT851974:ODV852015 PGM851974:PGO852015 PHH851974:PHJ852015 QKA851974:QKC852015 QKV851974:QKX852015 RNO851974:RNQ852015 ROJ851974:ROL852015 SRC851974:SRE852015 SRX851974:SRZ852015 TUQ851974:TUS852015 TVL851974:TVN852015 UYE851974:UYG852015 UYZ851974:UZB852015 WBS851974:WBU852015 WCN851974:WCP852015 SU851974:SW852015 TP851974:TR852015 AWI851974:AWK852015 AXD851974:AXF852015 BZW851974:BZY852015 CAR851974:CAT852015 DDK851974:DDM852015 DEF851974:DEH852015 EGY851974:EHA852015 EHT851974:EHV852015 FKM851974:FKO852015 FLH851974:FLJ852015 GOA851974:GOC852015 GOV851974:GOX852015 HRO851974:HRQ852015 HSJ851974:HSL852015 IVC851974:IVE852015 IVX851974:IVZ852015 JYQ851974:JYS852015 JZL851974:JZN852015 LCE851974:LCG852015 LCZ851974:LDB852015 MFS851974:MFU852015 MGN851974:MGP852015 NJG851974:NJI852015 NKB851974:NKD852015 OMU851974:OMW852015 ONP851974:ONR852015 PQI851974:PQK852015 PRD851974:PRF852015 QTW851974:QTY852015 QUR851974:QUT852015 RXK851974:RXM852015 RYF851974:RYH852015 TAY851974:TBA852015 TBT851974:TBV852015 UEM851974:UEO852015 UFH851974:UFJ852015 VIA851974:VIC852015 VIV851974:VIX852015 WLO851974:WLQ852015 WMJ851974:WML852015 C917510:E917551 X917510:Z917551 ACQ917510:ACS917551 ADL917510:ADN917551 BGE917510:BGG917551 BGZ917510:BHB917551 CJS917510:CJU917551 CKN917510:CKP917551 DNG917510:DNI917551 DOB917510:DOD917551 EQU917510:EQW917551 ERP917510:ERR917551 FUI917510:FUK917551 FVD917510:FVF917551 GXW917510:GXY917551 GYR917510:GYT917551 IBK917510:IBM917551 ICF917510:ICH917551 JEY917510:JFA917551 JFT917510:JFV917551 KIM917510:KIO917551 KJH917510:KJJ917551 LMA917510:LMC917551 LMV917510:LMX917551 MPO917510:MPQ917551 MQJ917510:MQL917551 NTC917510:NTE917551 NTX917510:NTZ917551 OWQ917510:OWS917551 OXL917510:OXN917551 QAE917510:QAG917551 QAZ917510:QBB917551 RDS917510:RDU917551 REN917510:REP917551 SHG917510:SHI917551 SIB917510:SID917551 TKU917510:TKW917551 TLP917510:TLR917551 UOI917510:UOK917551 UPD917510:UPF917551 VRW917510:VRY917551 VSR917510:VST917551 WVK917510:WVM917551 WWF917510:WWH917551 IY917510:JA917551 JT917510:JV917551 AMM917510:AMO917551 ANH917510:ANJ917551 BQA917510:BQC917551 BQV917510:BQX917551 CTO917510:CTQ917551 CUJ917510:CUL917551 DXC917510:DXE917551 DXX917510:DXZ917551 FAQ917510:FAS917551 FBL917510:FBN917551 GEE917510:GEG917551 GEZ917510:GFB917551 HHS917510:HHU917551 HIN917510:HIP917551 ILG917510:ILI917551 IMB917510:IMD917551 JOU917510:JOW917551 JPP917510:JPR917551 KSI917510:KSK917551 KTD917510:KTF917551 LVW917510:LVY917551 LWR917510:LWT917551 MZK917510:MZM917551 NAF917510:NAH917551 OCY917510:ODA917551 ODT917510:ODV917551 PGM917510:PGO917551 PHH917510:PHJ917551 QKA917510:QKC917551 QKV917510:QKX917551 RNO917510:RNQ917551 ROJ917510:ROL917551 SRC917510:SRE917551 SRX917510:SRZ917551 TUQ917510:TUS917551 TVL917510:TVN917551 UYE917510:UYG917551 UYZ917510:UZB917551 WBS917510:WBU917551 WCN917510:WCP917551 SU917510:SW917551 TP917510:TR917551 AWI917510:AWK917551 AXD917510:AXF917551 BZW917510:BZY917551 CAR917510:CAT917551 DDK917510:DDM917551 DEF917510:DEH917551 EGY917510:EHA917551 EHT917510:EHV917551 FKM917510:FKO917551 FLH917510:FLJ917551 GOA917510:GOC917551 GOV917510:GOX917551 HRO917510:HRQ917551 HSJ917510:HSL917551 IVC917510:IVE917551 IVX917510:IVZ917551 JYQ917510:JYS917551 JZL917510:JZN917551 LCE917510:LCG917551 LCZ917510:LDB917551 MFS917510:MFU917551 MGN917510:MGP917551 NJG917510:NJI917551 NKB917510:NKD917551 OMU917510:OMW917551 ONP917510:ONR917551 PQI917510:PQK917551 PRD917510:PRF917551 QTW917510:QTY917551 QUR917510:QUT917551 RXK917510:RXM917551 RYF917510:RYH917551 TAY917510:TBA917551 TBT917510:TBV917551 UEM917510:UEO917551 UFH917510:UFJ917551 VIA917510:VIC917551 VIV917510:VIX917551 WLO917510:WLQ917551 WMJ917510:WML917551 C983046:E983087 X983046:Z983087 ACQ983046:ACS983087 ADL983046:ADN983087 BGE983046:BGG983087 BGZ983046:BHB983087 CJS983046:CJU983087 CKN983046:CKP983087 DNG983046:DNI983087 DOB983046:DOD983087 EQU983046:EQW983087 ERP983046:ERR983087 FUI983046:FUK983087 FVD983046:FVF983087 GXW983046:GXY983087 GYR983046:GYT983087 IBK983046:IBM983087 ICF983046:ICH983087 JEY983046:JFA983087 JFT983046:JFV983087 KIM983046:KIO983087 KJH983046:KJJ983087 LMA983046:LMC983087 LMV983046:LMX983087 MPO983046:MPQ983087 MQJ983046:MQL983087 NTC983046:NTE983087 NTX983046:NTZ983087 OWQ983046:OWS983087 OXL983046:OXN983087 QAE983046:QAG983087 QAZ983046:QBB983087 RDS983046:RDU983087 REN983046:REP983087 SHG983046:SHI983087 SIB983046:SID983087 TKU983046:TKW983087 TLP983046:TLR983087 UOI983046:UOK983087 UPD983046:UPF983087 VRW983046:VRY983087 VSR983046:VST983087 WVK983046:WVM983087 WWF983046:WWH983087 IY983046:JA983087 JT983046:JV983087 AMM983046:AMO983087 ANH983046:ANJ983087 BQA983046:BQC983087 BQV983046:BQX983087 CTO983046:CTQ983087 CUJ983046:CUL983087 DXC983046:DXE983087 DXX983046:DXZ983087 FAQ983046:FAS983087 FBL983046:FBN983087 GEE983046:GEG983087 GEZ983046:GFB983087 HHS983046:HHU983087 HIN983046:HIP983087 ILG983046:ILI983087 IMB983046:IMD983087 JOU983046:JOW983087 JPP983046:JPR983087 KSI983046:KSK983087 KTD983046:KTF983087 LVW983046:LVY983087 LWR983046:LWT983087 MZK983046:MZM983087 NAF983046:NAH983087 OCY983046:ODA983087 ODT983046:ODV983087 PGM983046:PGO983087 PHH983046:PHJ983087 QKA983046:QKC983087 QKV983046:QKX983087 RNO983046:RNQ983087 ROJ983046:ROL983087 SRC983046:SRE983087 SRX983046:SRZ983087 TUQ983046:TUS983087 TVL983046:TVN983087 UYE983046:UYG983087 UYZ983046:UZB983087 WBS983046:WBU983087 WCN983046:WCP983087 SU983046:SW983087 TP983046:TR983087 AWI983046:AWK983087 AXD983046:AXF983087 BZW983046:BZY983087 CAR983046:CAT983087 DDK983046:DDM983087 DEF983046:DEH983087 EGY983046:EHA983087 EHT983046:EHV983087 FKM983046:FKO983087 FLH983046:FLJ983087 GOA983046:GOC983087 GOV983046:GOX983087 HRO983046:HRQ983087 HSJ983046:HSL983087 IVC983046:IVE983087 IVX983046:IVZ983087 JYQ983046:JYS983087 JZL983046:JZN983087 LCE983046:LCG983087 LCZ983046:LDB983087 MFS983046:MFU983087 MGN983046:MGP983087 NJG983046:NJI983087 NKB983046:NKD983087 OMU983046:OMW983087 ONP983046:ONR983087 PQI983046:PQK983087 PRD983046:PRF983087 QTW983046:QTY983087 QUR983046:QUT983087 RXK983046:RXM983087 RYF983046:RYH983087 TAY983046:TBA983087 TBT983046:TBV983087 UEM983046:UEO983087 UFH983046:UFJ983087 VIA983046:VIC983087 VIV983046:VIX983087 WLO983046:WLQ983087 WMJ983046:WML983087 AB6:AI47 JX6:KE47 TT6:UA47 ADP6:ADW47 ANL6:ANS47 AXH6:AXO47 BHD6:BHK47 BQZ6:BRG47 CAV6:CBC47 CKR6:CKY47 CUN6:CUU47 DEJ6:DEQ47 DOF6:DOM47 DYB6:DYI47 EHX6:EIE47 ERT6:ESA47 FBP6:FBW47 FLL6:FLS47 FVH6:FVO47 GFD6:GFK47 GOZ6:GPG47 GYV6:GZC47 HIR6:HIY47 HSN6:HSU47 ICJ6:ICQ47 IMF6:IMM47 IWB6:IWI47 JFX6:JGE47 JPT6:JQA47 JZP6:JZW47 KJL6:KJS47 KTH6:KTO47 LDD6:LDK47 LMZ6:LNG47 LWV6:LXC47 MGR6:MGY47 MQN6:MQU47 NAJ6:NAQ47 NKF6:NKM47 NUB6:NUI47 ODX6:OEE47 ONT6:OOA47 OXP6:OXW47 PHL6:PHS47 PRH6:PRO47 QBD6:QBK47 QKZ6:QLG47 QUV6:QVC47 RER6:REY47 RON6:ROU47 RYJ6:RYQ47 SIF6:SIM47 SSB6:SSI47 TBX6:TCE47 TLT6:TMA47 TVP6:TVW47 UFL6:UFS47 UPH6:UPO47 UZD6:UZK47 VIZ6:VJG47 VSV6:VTC47 WCR6:WCY47 WMN6:WMU47 WWJ6:WWQ47 AB65542:AI65583 JX65542:KE65583 TT65542:UA65583 ADP65542:ADW65583 ANL65542:ANS65583 AXH65542:AXO65583 BHD65542:BHK65583 BQZ65542:BRG65583 CAV65542:CBC65583 CKR65542:CKY65583 CUN65542:CUU65583 DEJ65542:DEQ65583 DOF65542:DOM65583 DYB65542:DYI65583 EHX65542:EIE65583 ERT65542:ESA65583 FBP65542:FBW65583 FLL65542:FLS65583 FVH65542:FVO65583 GFD65542:GFK65583 GOZ65542:GPG65583 GYV65542:GZC65583 HIR65542:HIY65583 HSN65542:HSU65583 ICJ65542:ICQ65583 IMF65542:IMM65583 IWB65542:IWI65583 JFX65542:JGE65583 JPT65542:JQA65583 JZP65542:JZW65583 KJL65542:KJS65583 KTH65542:KTO65583 LDD65542:LDK65583 LMZ65542:LNG65583 LWV65542:LXC65583 MGR65542:MGY65583 MQN65542:MQU65583 NAJ65542:NAQ65583 NKF65542:NKM65583 NUB65542:NUI65583 ODX65542:OEE65583 ONT65542:OOA65583 OXP65542:OXW65583 PHL65542:PHS65583 PRH65542:PRO65583 QBD65542:QBK65583 QKZ65542:QLG65583 QUV65542:QVC65583 RER65542:REY65583 RON65542:ROU65583 RYJ65542:RYQ65583 SIF65542:SIM65583 SSB65542:SSI65583 TBX65542:TCE65583 TLT65542:TMA65583 TVP65542:TVW65583 UFL65542:UFS65583 UPH65542:UPO65583 UZD65542:UZK65583 VIZ65542:VJG65583 VSV65542:VTC65583 WCR65542:WCY65583 WMN65542:WMU65583 WWJ65542:WWQ65583 AB131078:AI131119 JX131078:KE131119 TT131078:UA131119 ADP131078:ADW131119 ANL131078:ANS131119 AXH131078:AXO131119 BHD131078:BHK131119 BQZ131078:BRG131119 CAV131078:CBC131119 CKR131078:CKY131119 CUN131078:CUU131119 DEJ131078:DEQ131119 DOF131078:DOM131119 DYB131078:DYI131119 EHX131078:EIE131119 ERT131078:ESA131119 FBP131078:FBW131119 FLL131078:FLS131119 FVH131078:FVO131119 GFD131078:GFK131119 GOZ131078:GPG131119 GYV131078:GZC131119 HIR131078:HIY131119 HSN131078:HSU131119 ICJ131078:ICQ131119 IMF131078:IMM131119 IWB131078:IWI131119 JFX131078:JGE131119 JPT131078:JQA131119 JZP131078:JZW131119 KJL131078:KJS131119 KTH131078:KTO131119 LDD131078:LDK131119 LMZ131078:LNG131119 LWV131078:LXC131119 MGR131078:MGY131119 MQN131078:MQU131119 NAJ131078:NAQ131119 NKF131078:NKM131119 NUB131078:NUI131119 ODX131078:OEE131119 ONT131078:OOA131119 OXP131078:OXW131119 PHL131078:PHS131119 PRH131078:PRO131119 QBD131078:QBK131119 QKZ131078:QLG131119 QUV131078:QVC131119 RER131078:REY131119 RON131078:ROU131119 RYJ131078:RYQ131119 SIF131078:SIM131119 SSB131078:SSI131119 TBX131078:TCE131119 TLT131078:TMA131119 TVP131078:TVW131119 UFL131078:UFS131119 UPH131078:UPO131119 UZD131078:UZK131119 VIZ131078:VJG131119 VSV131078:VTC131119 WCR131078:WCY131119 WMN131078:WMU131119 WWJ131078:WWQ131119 AB196614:AI196655 JX196614:KE196655 TT196614:UA196655 ADP196614:ADW196655 ANL196614:ANS196655 AXH196614:AXO196655 BHD196614:BHK196655 BQZ196614:BRG196655 CAV196614:CBC196655 CKR196614:CKY196655 CUN196614:CUU196655 DEJ196614:DEQ196655 DOF196614:DOM196655 DYB196614:DYI196655 EHX196614:EIE196655 ERT196614:ESA196655 FBP196614:FBW196655 FLL196614:FLS196655 FVH196614:FVO196655 GFD196614:GFK196655 GOZ196614:GPG196655 GYV196614:GZC196655 HIR196614:HIY196655 HSN196614:HSU196655 ICJ196614:ICQ196655 IMF196614:IMM196655 IWB196614:IWI196655 JFX196614:JGE196655 JPT196614:JQA196655 JZP196614:JZW196655 KJL196614:KJS196655 KTH196614:KTO196655 LDD196614:LDK196655 LMZ196614:LNG196655 LWV196614:LXC196655 MGR196614:MGY196655 MQN196614:MQU196655 NAJ196614:NAQ196655 NKF196614:NKM196655 NUB196614:NUI196655 ODX196614:OEE196655 ONT196614:OOA196655 OXP196614:OXW196655 PHL196614:PHS196655 PRH196614:PRO196655 QBD196614:QBK196655 QKZ196614:QLG196655 QUV196614:QVC196655 RER196614:REY196655 RON196614:ROU196655 RYJ196614:RYQ196655 SIF196614:SIM196655 SSB196614:SSI196655 TBX196614:TCE196655 TLT196614:TMA196655 TVP196614:TVW196655 UFL196614:UFS196655 UPH196614:UPO196655 UZD196614:UZK196655 VIZ196614:VJG196655 VSV196614:VTC196655 WCR196614:WCY196655 WMN196614:WMU196655 WWJ196614:WWQ196655 AB262150:AI262191 JX262150:KE262191 TT262150:UA262191 ADP262150:ADW262191 ANL262150:ANS262191 AXH262150:AXO262191 BHD262150:BHK262191 BQZ262150:BRG262191 CAV262150:CBC262191 CKR262150:CKY262191 CUN262150:CUU262191 DEJ262150:DEQ262191 DOF262150:DOM262191 DYB262150:DYI262191 EHX262150:EIE262191 ERT262150:ESA262191 FBP262150:FBW262191 FLL262150:FLS262191 FVH262150:FVO262191 GFD262150:GFK262191 GOZ262150:GPG262191 GYV262150:GZC262191 HIR262150:HIY262191 HSN262150:HSU262191 ICJ262150:ICQ262191 IMF262150:IMM262191 IWB262150:IWI262191 JFX262150:JGE262191 JPT262150:JQA262191 JZP262150:JZW262191 KJL262150:KJS262191 KTH262150:KTO262191 LDD262150:LDK262191 LMZ262150:LNG262191 LWV262150:LXC262191 MGR262150:MGY262191 MQN262150:MQU262191 NAJ262150:NAQ262191 NKF262150:NKM262191 NUB262150:NUI262191 ODX262150:OEE262191 ONT262150:OOA262191 OXP262150:OXW262191 PHL262150:PHS262191 PRH262150:PRO262191 QBD262150:QBK262191 QKZ262150:QLG262191 QUV262150:QVC262191 RER262150:REY262191 RON262150:ROU262191 RYJ262150:RYQ262191 SIF262150:SIM262191 SSB262150:SSI262191 TBX262150:TCE262191 TLT262150:TMA262191 TVP262150:TVW262191 UFL262150:UFS262191 UPH262150:UPO262191 UZD262150:UZK262191 VIZ262150:VJG262191 VSV262150:VTC262191 WCR262150:WCY262191 WMN262150:WMU262191 WWJ262150:WWQ262191 AB327686:AI327727 JX327686:KE327727 TT327686:UA327727 ADP327686:ADW327727 ANL327686:ANS327727 AXH327686:AXO327727 BHD327686:BHK327727 BQZ327686:BRG327727 CAV327686:CBC327727 CKR327686:CKY327727 CUN327686:CUU327727 DEJ327686:DEQ327727 DOF327686:DOM327727 DYB327686:DYI327727 EHX327686:EIE327727 ERT327686:ESA327727 FBP327686:FBW327727 FLL327686:FLS327727 FVH327686:FVO327727 GFD327686:GFK327727 GOZ327686:GPG327727 GYV327686:GZC327727 HIR327686:HIY327727 HSN327686:HSU327727 ICJ327686:ICQ327727 IMF327686:IMM327727 IWB327686:IWI327727 JFX327686:JGE327727 JPT327686:JQA327727 JZP327686:JZW327727 KJL327686:KJS327727 KTH327686:KTO327727 LDD327686:LDK327727 LMZ327686:LNG327727 LWV327686:LXC327727 MGR327686:MGY327727 MQN327686:MQU327727 NAJ327686:NAQ327727 NKF327686:NKM327727 NUB327686:NUI327727 ODX327686:OEE327727 ONT327686:OOA327727 OXP327686:OXW327727 PHL327686:PHS327727 PRH327686:PRO327727 QBD327686:QBK327727 QKZ327686:QLG327727 QUV327686:QVC327727 RER327686:REY327727 RON327686:ROU327727 RYJ327686:RYQ327727 SIF327686:SIM327727 SSB327686:SSI327727 TBX327686:TCE327727 TLT327686:TMA327727 TVP327686:TVW327727 UFL327686:UFS327727 UPH327686:UPO327727 UZD327686:UZK327727 VIZ327686:VJG327727 VSV327686:VTC327727 WCR327686:WCY327727 WMN327686:WMU327727 WWJ327686:WWQ327727 AB393222:AI393263 JX393222:KE393263 TT393222:UA393263 ADP393222:ADW393263 ANL393222:ANS393263 AXH393222:AXO393263 BHD393222:BHK393263 BQZ393222:BRG393263 CAV393222:CBC393263 CKR393222:CKY393263 CUN393222:CUU393263 DEJ393222:DEQ393263 DOF393222:DOM393263 DYB393222:DYI393263 EHX393222:EIE393263 ERT393222:ESA393263 FBP393222:FBW393263 FLL393222:FLS393263 FVH393222:FVO393263 GFD393222:GFK393263 GOZ393222:GPG393263 GYV393222:GZC393263 HIR393222:HIY393263 HSN393222:HSU393263 ICJ393222:ICQ393263 IMF393222:IMM393263 IWB393222:IWI393263 JFX393222:JGE393263 JPT393222:JQA393263 JZP393222:JZW393263 KJL393222:KJS393263 KTH393222:KTO393263 LDD393222:LDK393263 LMZ393222:LNG393263 LWV393222:LXC393263 MGR393222:MGY393263 MQN393222:MQU393263 NAJ393222:NAQ393263 NKF393222:NKM393263 NUB393222:NUI393263 ODX393222:OEE393263 ONT393222:OOA393263 OXP393222:OXW393263 PHL393222:PHS393263 PRH393222:PRO393263 QBD393222:QBK393263 QKZ393222:QLG393263 QUV393222:QVC393263 RER393222:REY393263 RON393222:ROU393263 RYJ393222:RYQ393263 SIF393222:SIM393263 SSB393222:SSI393263 TBX393222:TCE393263 TLT393222:TMA393263 TVP393222:TVW393263 UFL393222:UFS393263 UPH393222:UPO393263 UZD393222:UZK393263 VIZ393222:VJG393263 VSV393222:VTC393263 WCR393222:WCY393263 WMN393222:WMU393263 WWJ393222:WWQ393263 AB458758:AI458799 JX458758:KE458799 TT458758:UA458799 ADP458758:ADW458799 ANL458758:ANS458799 AXH458758:AXO458799 BHD458758:BHK458799 BQZ458758:BRG458799 CAV458758:CBC458799 CKR458758:CKY458799 CUN458758:CUU458799 DEJ458758:DEQ458799 DOF458758:DOM458799 DYB458758:DYI458799 EHX458758:EIE458799 ERT458758:ESA458799 FBP458758:FBW458799 FLL458758:FLS458799 FVH458758:FVO458799 GFD458758:GFK458799 GOZ458758:GPG458799 GYV458758:GZC458799 HIR458758:HIY458799 HSN458758:HSU458799 ICJ458758:ICQ458799 IMF458758:IMM458799 IWB458758:IWI458799 JFX458758:JGE458799 JPT458758:JQA458799 JZP458758:JZW458799 KJL458758:KJS458799 KTH458758:KTO458799 LDD458758:LDK458799 LMZ458758:LNG458799 LWV458758:LXC458799 MGR458758:MGY458799 MQN458758:MQU458799 NAJ458758:NAQ458799 NKF458758:NKM458799 NUB458758:NUI458799 ODX458758:OEE458799 ONT458758:OOA458799 OXP458758:OXW458799 PHL458758:PHS458799 PRH458758:PRO458799 QBD458758:QBK458799 QKZ458758:QLG458799 QUV458758:QVC458799 RER458758:REY458799 RON458758:ROU458799 RYJ458758:RYQ458799 SIF458758:SIM458799 SSB458758:SSI458799 TBX458758:TCE458799 TLT458758:TMA458799 TVP458758:TVW458799 UFL458758:UFS458799 UPH458758:UPO458799 UZD458758:UZK458799 VIZ458758:VJG458799 VSV458758:VTC458799 WCR458758:WCY458799 WMN458758:WMU458799 WWJ458758:WWQ458799 AB524294:AI524335 JX524294:KE524335 TT524294:UA524335 ADP524294:ADW524335 ANL524294:ANS524335 AXH524294:AXO524335 BHD524294:BHK524335 BQZ524294:BRG524335 CAV524294:CBC524335 CKR524294:CKY524335 CUN524294:CUU524335 DEJ524294:DEQ524335 DOF524294:DOM524335 DYB524294:DYI524335 EHX524294:EIE524335 ERT524294:ESA524335 FBP524294:FBW524335 FLL524294:FLS524335 FVH524294:FVO524335 GFD524294:GFK524335 GOZ524294:GPG524335 GYV524294:GZC524335 HIR524294:HIY524335 HSN524294:HSU524335 ICJ524294:ICQ524335 IMF524294:IMM524335 IWB524294:IWI524335 JFX524294:JGE524335 JPT524294:JQA524335 JZP524294:JZW524335 KJL524294:KJS524335 KTH524294:KTO524335 LDD524294:LDK524335 LMZ524294:LNG524335 LWV524294:LXC524335 MGR524294:MGY524335 MQN524294:MQU524335 NAJ524294:NAQ524335 NKF524294:NKM524335 NUB524294:NUI524335 ODX524294:OEE524335 ONT524294:OOA524335 OXP524294:OXW524335 PHL524294:PHS524335 PRH524294:PRO524335 QBD524294:QBK524335 QKZ524294:QLG524335 QUV524294:QVC524335 RER524294:REY524335 RON524294:ROU524335 RYJ524294:RYQ524335 SIF524294:SIM524335 SSB524294:SSI524335 TBX524294:TCE524335 TLT524294:TMA524335 TVP524294:TVW524335 UFL524294:UFS524335 UPH524294:UPO524335 UZD524294:UZK524335 VIZ524294:VJG524335 VSV524294:VTC524335 WCR524294:WCY524335 WMN524294:WMU524335 WWJ524294:WWQ524335 AB589830:AI589871 JX589830:KE589871 TT589830:UA589871 ADP589830:ADW589871 ANL589830:ANS589871 AXH589830:AXO589871 BHD589830:BHK589871 BQZ589830:BRG589871 CAV589830:CBC589871 CKR589830:CKY589871 CUN589830:CUU589871 DEJ589830:DEQ589871 DOF589830:DOM589871 DYB589830:DYI589871 EHX589830:EIE589871 ERT589830:ESA589871 FBP589830:FBW589871 FLL589830:FLS589871 FVH589830:FVO589871 GFD589830:GFK589871 GOZ589830:GPG589871 GYV589830:GZC589871 HIR589830:HIY589871 HSN589830:HSU589871 ICJ589830:ICQ589871 IMF589830:IMM589871 IWB589830:IWI589871 JFX589830:JGE589871 JPT589830:JQA589871 JZP589830:JZW589871 KJL589830:KJS589871 KTH589830:KTO589871 LDD589830:LDK589871 LMZ589830:LNG589871 LWV589830:LXC589871 MGR589830:MGY589871 MQN589830:MQU589871 NAJ589830:NAQ589871 NKF589830:NKM589871 NUB589830:NUI589871 ODX589830:OEE589871 ONT589830:OOA589871 OXP589830:OXW589871 PHL589830:PHS589871 PRH589830:PRO589871 QBD589830:QBK589871 QKZ589830:QLG589871 QUV589830:QVC589871 RER589830:REY589871 RON589830:ROU589871 RYJ589830:RYQ589871 SIF589830:SIM589871 SSB589830:SSI589871 TBX589830:TCE589871 TLT589830:TMA589871 TVP589830:TVW589871 UFL589830:UFS589871 UPH589830:UPO589871 UZD589830:UZK589871 VIZ589830:VJG589871 VSV589830:VTC589871 WCR589830:WCY589871 WMN589830:WMU589871 WWJ589830:WWQ589871 AB655366:AI655407 JX655366:KE655407 TT655366:UA655407 ADP655366:ADW655407 ANL655366:ANS655407 AXH655366:AXO655407 BHD655366:BHK655407 BQZ655366:BRG655407 CAV655366:CBC655407 CKR655366:CKY655407 CUN655366:CUU655407 DEJ655366:DEQ655407 DOF655366:DOM655407 DYB655366:DYI655407 EHX655366:EIE655407 ERT655366:ESA655407 FBP655366:FBW655407 FLL655366:FLS655407 FVH655366:FVO655407 GFD655366:GFK655407 GOZ655366:GPG655407 GYV655366:GZC655407 HIR655366:HIY655407 HSN655366:HSU655407 ICJ655366:ICQ655407 IMF655366:IMM655407 IWB655366:IWI655407 JFX655366:JGE655407 JPT655366:JQA655407 JZP655366:JZW655407 KJL655366:KJS655407 KTH655366:KTO655407 LDD655366:LDK655407 LMZ655366:LNG655407 LWV655366:LXC655407 MGR655366:MGY655407 MQN655366:MQU655407 NAJ655366:NAQ655407 NKF655366:NKM655407 NUB655366:NUI655407 ODX655366:OEE655407 ONT655366:OOA655407 OXP655366:OXW655407 PHL655366:PHS655407 PRH655366:PRO655407 QBD655366:QBK655407 QKZ655366:QLG655407 QUV655366:QVC655407 RER655366:REY655407 RON655366:ROU655407 RYJ655366:RYQ655407 SIF655366:SIM655407 SSB655366:SSI655407 TBX655366:TCE655407 TLT655366:TMA655407 TVP655366:TVW655407 UFL655366:UFS655407 UPH655366:UPO655407 UZD655366:UZK655407 VIZ655366:VJG655407 VSV655366:VTC655407 WCR655366:WCY655407 WMN655366:WMU655407 WWJ655366:WWQ655407 AB720902:AI720943 JX720902:KE720943 TT720902:UA720943 ADP720902:ADW720943 ANL720902:ANS720943 AXH720902:AXO720943 BHD720902:BHK720943 BQZ720902:BRG720943 CAV720902:CBC720943 CKR720902:CKY720943 CUN720902:CUU720943 DEJ720902:DEQ720943 DOF720902:DOM720943 DYB720902:DYI720943 EHX720902:EIE720943 ERT720902:ESA720943 FBP720902:FBW720943 FLL720902:FLS720943 FVH720902:FVO720943 GFD720902:GFK720943 GOZ720902:GPG720943 GYV720902:GZC720943 HIR720902:HIY720943 HSN720902:HSU720943 ICJ720902:ICQ720943 IMF720902:IMM720943 IWB720902:IWI720943 JFX720902:JGE720943 JPT720902:JQA720943 JZP720902:JZW720943 KJL720902:KJS720943 KTH720902:KTO720943 LDD720902:LDK720943 LMZ720902:LNG720943 LWV720902:LXC720943 MGR720902:MGY720943 MQN720902:MQU720943 NAJ720902:NAQ720943 NKF720902:NKM720943 NUB720902:NUI720943 ODX720902:OEE720943 ONT720902:OOA720943 OXP720902:OXW720943 PHL720902:PHS720943 PRH720902:PRO720943 QBD720902:QBK720943 QKZ720902:QLG720943 QUV720902:QVC720943 RER720902:REY720943 RON720902:ROU720943 RYJ720902:RYQ720943 SIF720902:SIM720943 SSB720902:SSI720943 TBX720902:TCE720943 TLT720902:TMA720943 TVP720902:TVW720943 UFL720902:UFS720943 UPH720902:UPO720943 UZD720902:UZK720943 VIZ720902:VJG720943 VSV720902:VTC720943 WCR720902:WCY720943 WMN720902:WMU720943 WWJ720902:WWQ720943 AB786438:AI786479 JX786438:KE786479 TT786438:UA786479 ADP786438:ADW786479 ANL786438:ANS786479 AXH786438:AXO786479 BHD786438:BHK786479 BQZ786438:BRG786479 CAV786438:CBC786479 CKR786438:CKY786479 CUN786438:CUU786479 DEJ786438:DEQ786479 DOF786438:DOM786479 DYB786438:DYI786479 EHX786438:EIE786479 ERT786438:ESA786479 FBP786438:FBW786479 FLL786438:FLS786479 FVH786438:FVO786479 GFD786438:GFK786479 GOZ786438:GPG786479 GYV786438:GZC786479 HIR786438:HIY786479 HSN786438:HSU786479 ICJ786438:ICQ786479 IMF786438:IMM786479 IWB786438:IWI786479 JFX786438:JGE786479 JPT786438:JQA786479 JZP786438:JZW786479 KJL786438:KJS786479 KTH786438:KTO786479 LDD786438:LDK786479 LMZ786438:LNG786479 LWV786438:LXC786479 MGR786438:MGY786479 MQN786438:MQU786479 NAJ786438:NAQ786479 NKF786438:NKM786479 NUB786438:NUI786479 ODX786438:OEE786479 ONT786438:OOA786479 OXP786438:OXW786479 PHL786438:PHS786479 PRH786438:PRO786479 QBD786438:QBK786479 QKZ786438:QLG786479 QUV786438:QVC786479 RER786438:REY786479 RON786438:ROU786479 RYJ786438:RYQ786479 SIF786438:SIM786479 SSB786438:SSI786479 TBX786438:TCE786479 TLT786438:TMA786479 TVP786438:TVW786479 UFL786438:UFS786479 UPH786438:UPO786479 UZD786438:UZK786479 VIZ786438:VJG786479 VSV786438:VTC786479 WCR786438:WCY786479 WMN786438:WMU786479 WWJ786438:WWQ786479 AB851974:AI852015 JX851974:KE852015 TT851974:UA852015 ADP851974:ADW852015 ANL851974:ANS852015 AXH851974:AXO852015 BHD851974:BHK852015 BQZ851974:BRG852015 CAV851974:CBC852015 CKR851974:CKY852015 CUN851974:CUU852015 DEJ851974:DEQ852015 DOF851974:DOM852015 DYB851974:DYI852015 EHX851974:EIE852015 ERT851974:ESA852015 FBP851974:FBW852015 FLL851974:FLS852015 FVH851974:FVO852015 GFD851974:GFK852015 GOZ851974:GPG852015 GYV851974:GZC852015 HIR851974:HIY852015 HSN851974:HSU852015 ICJ851974:ICQ852015 IMF851974:IMM852015 IWB851974:IWI852015 JFX851974:JGE852015 JPT851974:JQA852015 JZP851974:JZW852015 KJL851974:KJS852015 KTH851974:KTO852015 LDD851974:LDK852015 LMZ851974:LNG852015 LWV851974:LXC852015 MGR851974:MGY852015 MQN851974:MQU852015 NAJ851974:NAQ852015 NKF851974:NKM852015 NUB851974:NUI852015 ODX851974:OEE852015 ONT851974:OOA852015 OXP851974:OXW852015 PHL851974:PHS852015 PRH851974:PRO852015 QBD851974:QBK852015 QKZ851974:QLG852015 QUV851974:QVC852015 RER851974:REY852015 RON851974:ROU852015 RYJ851974:RYQ852015 SIF851974:SIM852015 SSB851974:SSI852015 TBX851974:TCE852015 TLT851974:TMA852015 TVP851974:TVW852015 UFL851974:UFS852015 UPH851974:UPO852015 UZD851974:UZK852015 VIZ851974:VJG852015 VSV851974:VTC852015 WCR851974:WCY852015 WMN851974:WMU852015 WWJ851974:WWQ852015 AB917510:AI917551 JX917510:KE917551 TT917510:UA917551 ADP917510:ADW917551 ANL917510:ANS917551 AXH917510:AXO917551 BHD917510:BHK917551 BQZ917510:BRG917551 CAV917510:CBC917551 CKR917510:CKY917551 CUN917510:CUU917551 DEJ917510:DEQ917551 DOF917510:DOM917551 DYB917510:DYI917551 EHX917510:EIE917551 ERT917510:ESA917551 FBP917510:FBW917551 FLL917510:FLS917551 FVH917510:FVO917551 GFD917510:GFK917551 GOZ917510:GPG917551 GYV917510:GZC917551 HIR917510:HIY917551 HSN917510:HSU917551 ICJ917510:ICQ917551 IMF917510:IMM917551 IWB917510:IWI917551 JFX917510:JGE917551 JPT917510:JQA917551 JZP917510:JZW917551 KJL917510:KJS917551 KTH917510:KTO917551 LDD917510:LDK917551 LMZ917510:LNG917551 LWV917510:LXC917551 MGR917510:MGY917551 MQN917510:MQU917551 NAJ917510:NAQ917551 NKF917510:NKM917551 NUB917510:NUI917551 ODX917510:OEE917551 ONT917510:OOA917551 OXP917510:OXW917551 PHL917510:PHS917551 PRH917510:PRO917551 QBD917510:QBK917551 QKZ917510:QLG917551 QUV917510:QVC917551 RER917510:REY917551 RON917510:ROU917551 RYJ917510:RYQ917551 SIF917510:SIM917551 SSB917510:SSI917551 TBX917510:TCE917551 TLT917510:TMA917551 TVP917510:TVW917551 UFL917510:UFS917551 UPH917510:UPO917551 UZD917510:UZK917551 VIZ917510:VJG917551 VSV917510:VTC917551 WCR917510:WCY917551 WMN917510:WMU917551 WWJ917510:WWQ917551 AB983046:AI983087 JX983046:KE983087 TT983046:UA983087 ADP983046:ADW983087 ANL983046:ANS983087 AXH983046:AXO983087 BHD983046:BHK983087 BQZ983046:BRG983087 CAV983046:CBC983087 CKR983046:CKY983087 CUN983046:CUU983087 DEJ983046:DEQ983087 DOF983046:DOM983087 DYB983046:DYI983087 EHX983046:EIE983087 ERT983046:ESA983087 FBP983046:FBW983087 FLL983046:FLS983087 FVH983046:FVO983087 GFD983046:GFK983087 GOZ983046:GPG983087 GYV983046:GZC983087 HIR983046:HIY983087 HSN983046:HSU983087 ICJ983046:ICQ983087 IMF983046:IMM983087 IWB983046:IWI983087 JFX983046:JGE983087 JPT983046:JQA983087 JZP983046:JZW983087 KJL983046:KJS983087 KTH983046:KTO983087 LDD983046:LDK983087 LMZ983046:LNG983087 LWV983046:LXC983087 MGR983046:MGY983087 MQN983046:MQU983087 NAJ983046:NAQ983087 NKF983046:NKM983087 NUB983046:NUI983087 ODX983046:OEE983087 ONT983046:OOA983087 OXP983046:OXW983087 PHL983046:PHS983087 PRH983046:PRO983087 QBD983046:QBK983087 QKZ983046:QLG983087 QUV983046:QVC983087 RER983046:REY983087 RON983046:ROU983087 RYJ983046:RYQ983087 SIF983046:SIM983087 SSB983046:SSI983087 TBX983046:TCE983087 TLT983046:TMA983087 TVP983046:TVW983087 UFL983046:UFS983087 UPH983046:UPO983087 UZD983046:UZK983087 VIZ983046:VJG983087 VSV983046:VTC983087 WCR983046:WCY983087 WMN983046:WMU983087 WWJ983046:WWQ983087 F6:I47 R6:U47 JB6:JE47 JN6:JQ47 SX6:TA47 TJ6:TM47 ACT6:ACW47 ADF6:ADI47 AMP6:AMS47 ANB6:ANE47 AWL6:AWO47 AWX6:AXA47 BGH6:BGK47 BGT6:BGW47 BQD6:BQG47 BQP6:BQS47 BZZ6:CAC47 CAL6:CAO47 CJV6:CJY47 CKH6:CKK47 CTR6:CTU47 CUD6:CUG47 DDN6:DDQ47 DDZ6:DEC47 DNJ6:DNM47 DNV6:DNY47 DXF6:DXI47 DXR6:DXU47 EHB6:EHE47 EHN6:EHQ47 EQX6:ERA47 ERJ6:ERM47 FAT6:FAW47 FBF6:FBI47 FKP6:FKS47 FLB6:FLE47 FUL6:FUO47 FUX6:FVA47 GEH6:GEK47 GET6:GEW47 GOD6:GOG47 GOP6:GOS47 GXZ6:GYC47 GYL6:GYO47 HHV6:HHY47 HIH6:HIK47 HRR6:HRU47 HSD6:HSG47 IBN6:IBQ47 IBZ6:ICC47 ILJ6:ILM47 ILV6:ILY47 IVF6:IVI47 IVR6:IVU47 JFB6:JFE47 JFN6:JFQ47 JOX6:JPA47 JPJ6:JPM47 JYT6:JYW47 JZF6:JZI47 KIP6:KIS47 KJB6:KJE47 KSL6:KSO47 KSX6:KTA47 LCH6:LCK47 LCT6:LCW47 LMD6:LMG47 LMP6:LMS47 LVZ6:LWC47 LWL6:LWO47 MFV6:MFY47 MGH6:MGK47 MPR6:MPU47 MQD6:MQG47 MZN6:MZQ47 MZZ6:NAC47 NJJ6:NJM47 NJV6:NJY47 NTF6:NTI47 NTR6:NTU47 ODB6:ODE47 ODN6:ODQ47 OMX6:ONA47 ONJ6:ONM47 OWT6:OWW47 OXF6:OXI47 PGP6:PGS47 PHB6:PHE47 PQL6:PQO47 PQX6:PRA47 QAH6:QAK47 QAT6:QAW47 QKD6:QKG47 QKP6:QKS47 QTZ6:QUC47 QUL6:QUO47 RDV6:RDY47 REH6:REK47 RNR6:RNU47 ROD6:ROG47 RXN6:RXQ47 RXZ6:RYC47 SHJ6:SHM47 SHV6:SHY47 SRF6:SRI47 SRR6:SRU47 TBB6:TBE47 TBN6:TBQ47 TKX6:TLA47 TLJ6:TLM47 TUT6:TUW47 TVF6:TVI47 UEP6:UES47 UFB6:UFE47 UOL6:UOO47 UOX6:UPA47 UYH6:UYK47 UYT6:UYW47 VID6:VIG47 VIP6:VIS47 VRZ6:VSC47 VSL6:VSO47 WBV6:WBY47 WCH6:WCK47 WLR6:WLU47 WMD6:WMG47 WVN6:WVQ47 WVZ6:WWC47 F65542:I65583 R65542:U65583 JB65542:JE65583 JN65542:JQ65583 SX65542:TA65583 TJ65542:TM65583 ACT65542:ACW65583 ADF65542:ADI65583 AMP65542:AMS65583 ANB65542:ANE65583 AWL65542:AWO65583 AWX65542:AXA65583 BGH65542:BGK65583 BGT65542:BGW65583 BQD65542:BQG65583 BQP65542:BQS65583 BZZ65542:CAC65583 CAL65542:CAO65583 CJV65542:CJY65583 CKH65542:CKK65583 CTR65542:CTU65583 CUD65542:CUG65583 DDN65542:DDQ65583 DDZ65542:DEC65583 DNJ65542:DNM65583 DNV65542:DNY65583 DXF65542:DXI65583 DXR65542:DXU65583 EHB65542:EHE65583 EHN65542:EHQ65583 EQX65542:ERA65583 ERJ65542:ERM65583 FAT65542:FAW65583 FBF65542:FBI65583 FKP65542:FKS65583 FLB65542:FLE65583 FUL65542:FUO65583 FUX65542:FVA65583 GEH65542:GEK65583 GET65542:GEW65583 GOD65542:GOG65583 GOP65542:GOS65583 GXZ65542:GYC65583 GYL65542:GYO65583 HHV65542:HHY65583 HIH65542:HIK65583 HRR65542:HRU65583 HSD65542:HSG65583 IBN65542:IBQ65583 IBZ65542:ICC65583 ILJ65542:ILM65583 ILV65542:ILY65583 IVF65542:IVI65583 IVR65542:IVU65583 JFB65542:JFE65583 JFN65542:JFQ65583 JOX65542:JPA65583 JPJ65542:JPM65583 JYT65542:JYW65583 JZF65542:JZI65583 KIP65542:KIS65583 KJB65542:KJE65583 KSL65542:KSO65583 KSX65542:KTA65583 LCH65542:LCK65583 LCT65542:LCW65583 LMD65542:LMG65583 LMP65542:LMS65583 LVZ65542:LWC65583 LWL65542:LWO65583 MFV65542:MFY65583 MGH65542:MGK65583 MPR65542:MPU65583 MQD65542:MQG65583 MZN65542:MZQ65583 MZZ65542:NAC65583 NJJ65542:NJM65583 NJV65542:NJY65583 NTF65542:NTI65583 NTR65542:NTU65583 ODB65542:ODE65583 ODN65542:ODQ65583 OMX65542:ONA65583 ONJ65542:ONM65583 OWT65542:OWW65583 OXF65542:OXI65583 PGP65542:PGS65583 PHB65542:PHE65583 PQL65542:PQO65583 PQX65542:PRA65583 QAH65542:QAK65583 QAT65542:QAW65583 QKD65542:QKG65583 QKP65542:QKS65583 QTZ65542:QUC65583 QUL65542:QUO65583 RDV65542:RDY65583 REH65542:REK65583 RNR65542:RNU65583 ROD65542:ROG65583 RXN65542:RXQ65583 RXZ65542:RYC65583 SHJ65542:SHM65583 SHV65542:SHY65583 SRF65542:SRI65583 SRR65542:SRU65583 TBB65542:TBE65583 TBN65542:TBQ65583 TKX65542:TLA65583 TLJ65542:TLM65583 TUT65542:TUW65583 TVF65542:TVI65583 UEP65542:UES65583 UFB65542:UFE65583 UOL65542:UOO65583 UOX65542:UPA65583 UYH65542:UYK65583 UYT65542:UYW65583 VID65542:VIG65583 VIP65542:VIS65583 VRZ65542:VSC65583 VSL65542:VSO65583 WBV65542:WBY65583 WCH65542:WCK65583 WLR65542:WLU65583 WMD65542:WMG65583 WVN65542:WVQ65583 WVZ65542:WWC65583 F131078:I131119 R131078:U131119 JB131078:JE131119 JN131078:JQ131119 SX131078:TA131119 TJ131078:TM131119 ACT131078:ACW131119 ADF131078:ADI131119 AMP131078:AMS131119 ANB131078:ANE131119 AWL131078:AWO131119 AWX131078:AXA131119 BGH131078:BGK131119 BGT131078:BGW131119 BQD131078:BQG131119 BQP131078:BQS131119 BZZ131078:CAC131119 CAL131078:CAO131119 CJV131078:CJY131119 CKH131078:CKK131119 CTR131078:CTU131119 CUD131078:CUG131119 DDN131078:DDQ131119 DDZ131078:DEC131119 DNJ131078:DNM131119 DNV131078:DNY131119 DXF131078:DXI131119 DXR131078:DXU131119 EHB131078:EHE131119 EHN131078:EHQ131119 EQX131078:ERA131119 ERJ131078:ERM131119 FAT131078:FAW131119 FBF131078:FBI131119 FKP131078:FKS131119 FLB131078:FLE131119 FUL131078:FUO131119 FUX131078:FVA131119 GEH131078:GEK131119 GET131078:GEW131119 GOD131078:GOG131119 GOP131078:GOS131119 GXZ131078:GYC131119 GYL131078:GYO131119 HHV131078:HHY131119 HIH131078:HIK131119 HRR131078:HRU131119 HSD131078:HSG131119 IBN131078:IBQ131119 IBZ131078:ICC131119 ILJ131078:ILM131119 ILV131078:ILY131119 IVF131078:IVI131119 IVR131078:IVU131119 JFB131078:JFE131119 JFN131078:JFQ131119 JOX131078:JPA131119 JPJ131078:JPM131119 JYT131078:JYW131119 JZF131078:JZI131119 KIP131078:KIS131119 KJB131078:KJE131119 KSL131078:KSO131119 KSX131078:KTA131119 LCH131078:LCK131119 LCT131078:LCW131119 LMD131078:LMG131119 LMP131078:LMS131119 LVZ131078:LWC131119 LWL131078:LWO131119 MFV131078:MFY131119 MGH131078:MGK131119 MPR131078:MPU131119 MQD131078:MQG131119 MZN131078:MZQ131119 MZZ131078:NAC131119 NJJ131078:NJM131119 NJV131078:NJY131119 NTF131078:NTI131119 NTR131078:NTU131119 ODB131078:ODE131119 ODN131078:ODQ131119 OMX131078:ONA131119 ONJ131078:ONM131119 OWT131078:OWW131119 OXF131078:OXI131119 PGP131078:PGS131119 PHB131078:PHE131119 PQL131078:PQO131119 PQX131078:PRA131119 QAH131078:QAK131119 QAT131078:QAW131119 QKD131078:QKG131119 QKP131078:QKS131119 QTZ131078:QUC131119 QUL131078:QUO131119 RDV131078:RDY131119 REH131078:REK131119 RNR131078:RNU131119 ROD131078:ROG131119 RXN131078:RXQ131119 RXZ131078:RYC131119 SHJ131078:SHM131119 SHV131078:SHY131119 SRF131078:SRI131119 SRR131078:SRU131119 TBB131078:TBE131119 TBN131078:TBQ131119 TKX131078:TLA131119 TLJ131078:TLM131119 TUT131078:TUW131119 TVF131078:TVI131119 UEP131078:UES131119 UFB131078:UFE131119 UOL131078:UOO131119 UOX131078:UPA131119 UYH131078:UYK131119 UYT131078:UYW131119 VID131078:VIG131119 VIP131078:VIS131119 VRZ131078:VSC131119 VSL131078:VSO131119 WBV131078:WBY131119 WCH131078:WCK131119 WLR131078:WLU131119 WMD131078:WMG131119 WVN131078:WVQ131119 WVZ131078:WWC131119 F196614:I196655 R196614:U196655 JB196614:JE196655 JN196614:JQ196655 SX196614:TA196655 TJ196614:TM196655 ACT196614:ACW196655 ADF196614:ADI196655 AMP196614:AMS196655 ANB196614:ANE196655 AWL196614:AWO196655 AWX196614:AXA196655 BGH196614:BGK196655 BGT196614:BGW196655 BQD196614:BQG196655 BQP196614:BQS196655 BZZ196614:CAC196655 CAL196614:CAO196655 CJV196614:CJY196655 CKH196614:CKK196655 CTR196614:CTU196655 CUD196614:CUG196655 DDN196614:DDQ196655 DDZ196614:DEC196655 DNJ196614:DNM196655 DNV196614:DNY196655 DXF196614:DXI196655 DXR196614:DXU196655 EHB196614:EHE196655 EHN196614:EHQ196655 EQX196614:ERA196655 ERJ196614:ERM196655 FAT196614:FAW196655 FBF196614:FBI196655 FKP196614:FKS196655 FLB196614:FLE196655 FUL196614:FUO196655 FUX196614:FVA196655 GEH196614:GEK196655 GET196614:GEW196655 GOD196614:GOG196655 GOP196614:GOS196655 GXZ196614:GYC196655 GYL196614:GYO196655 HHV196614:HHY196655 HIH196614:HIK196655 HRR196614:HRU196655 HSD196614:HSG196655 IBN196614:IBQ196655 IBZ196614:ICC196655 ILJ196614:ILM196655 ILV196614:ILY196655 IVF196614:IVI196655 IVR196614:IVU196655 JFB196614:JFE196655 JFN196614:JFQ196655 JOX196614:JPA196655 JPJ196614:JPM196655 JYT196614:JYW196655 JZF196614:JZI196655 KIP196614:KIS196655 KJB196614:KJE196655 KSL196614:KSO196655 KSX196614:KTA196655 LCH196614:LCK196655 LCT196614:LCW196655 LMD196614:LMG196655 LMP196614:LMS196655 LVZ196614:LWC196655 LWL196614:LWO196655 MFV196614:MFY196655 MGH196614:MGK196655 MPR196614:MPU196655 MQD196614:MQG196655 MZN196614:MZQ196655 MZZ196614:NAC196655 NJJ196614:NJM196655 NJV196614:NJY196655 NTF196614:NTI196655 NTR196614:NTU196655 ODB196614:ODE196655 ODN196614:ODQ196655 OMX196614:ONA196655 ONJ196614:ONM196655 OWT196614:OWW196655 OXF196614:OXI196655 PGP196614:PGS196655 PHB196614:PHE196655 PQL196614:PQO196655 PQX196614:PRA196655 QAH196614:QAK196655 QAT196614:QAW196655 QKD196614:QKG196655 QKP196614:QKS196655 QTZ196614:QUC196655 QUL196614:QUO196655 RDV196614:RDY196655 REH196614:REK196655 RNR196614:RNU196655 ROD196614:ROG196655 RXN196614:RXQ196655 RXZ196614:RYC196655 SHJ196614:SHM196655 SHV196614:SHY196655 SRF196614:SRI196655 SRR196614:SRU196655 TBB196614:TBE196655 TBN196614:TBQ196655 TKX196614:TLA196655 TLJ196614:TLM196655 TUT196614:TUW196655 TVF196614:TVI196655 UEP196614:UES196655 UFB196614:UFE196655 UOL196614:UOO196655 UOX196614:UPA196655 UYH196614:UYK196655 UYT196614:UYW196655 VID196614:VIG196655 VIP196614:VIS196655 VRZ196614:VSC196655 VSL196614:VSO196655 WBV196614:WBY196655 WCH196614:WCK196655 WLR196614:WLU196655 WMD196614:WMG196655 WVN196614:WVQ196655 WVZ196614:WWC196655 F262150:I262191 R262150:U262191 JB262150:JE262191 JN262150:JQ262191 SX262150:TA262191 TJ262150:TM262191 ACT262150:ACW262191 ADF262150:ADI262191 AMP262150:AMS262191 ANB262150:ANE262191 AWL262150:AWO262191 AWX262150:AXA262191 BGH262150:BGK262191 BGT262150:BGW262191 BQD262150:BQG262191 BQP262150:BQS262191 BZZ262150:CAC262191 CAL262150:CAO262191 CJV262150:CJY262191 CKH262150:CKK262191 CTR262150:CTU262191 CUD262150:CUG262191 DDN262150:DDQ262191 DDZ262150:DEC262191 DNJ262150:DNM262191 DNV262150:DNY262191 DXF262150:DXI262191 DXR262150:DXU262191 EHB262150:EHE262191 EHN262150:EHQ262191 EQX262150:ERA262191 ERJ262150:ERM262191 FAT262150:FAW262191 FBF262150:FBI262191 FKP262150:FKS262191 FLB262150:FLE262191 FUL262150:FUO262191 FUX262150:FVA262191 GEH262150:GEK262191 GET262150:GEW262191 GOD262150:GOG262191 GOP262150:GOS262191 GXZ262150:GYC262191 GYL262150:GYO262191 HHV262150:HHY262191 HIH262150:HIK262191 HRR262150:HRU262191 HSD262150:HSG262191 IBN262150:IBQ262191 IBZ262150:ICC262191 ILJ262150:ILM262191 ILV262150:ILY262191 IVF262150:IVI262191 IVR262150:IVU262191 JFB262150:JFE262191 JFN262150:JFQ262191 JOX262150:JPA262191 JPJ262150:JPM262191 JYT262150:JYW262191 JZF262150:JZI262191 KIP262150:KIS262191 KJB262150:KJE262191 KSL262150:KSO262191 KSX262150:KTA262191 LCH262150:LCK262191 LCT262150:LCW262191 LMD262150:LMG262191 LMP262150:LMS262191 LVZ262150:LWC262191 LWL262150:LWO262191 MFV262150:MFY262191 MGH262150:MGK262191 MPR262150:MPU262191 MQD262150:MQG262191 MZN262150:MZQ262191 MZZ262150:NAC262191 NJJ262150:NJM262191 NJV262150:NJY262191 NTF262150:NTI262191 NTR262150:NTU262191 ODB262150:ODE262191 ODN262150:ODQ262191 OMX262150:ONA262191 ONJ262150:ONM262191 OWT262150:OWW262191 OXF262150:OXI262191 PGP262150:PGS262191 PHB262150:PHE262191 PQL262150:PQO262191 PQX262150:PRA262191 QAH262150:QAK262191 QAT262150:QAW262191 QKD262150:QKG262191 QKP262150:QKS262191 QTZ262150:QUC262191 QUL262150:QUO262191 RDV262150:RDY262191 REH262150:REK262191 RNR262150:RNU262191 ROD262150:ROG262191 RXN262150:RXQ262191 RXZ262150:RYC262191 SHJ262150:SHM262191 SHV262150:SHY262191 SRF262150:SRI262191 SRR262150:SRU262191 TBB262150:TBE262191 TBN262150:TBQ262191 TKX262150:TLA262191 TLJ262150:TLM262191 TUT262150:TUW262191 TVF262150:TVI262191 UEP262150:UES262191 UFB262150:UFE262191 UOL262150:UOO262191 UOX262150:UPA262191 UYH262150:UYK262191 UYT262150:UYW262191 VID262150:VIG262191 VIP262150:VIS262191 VRZ262150:VSC262191 VSL262150:VSO262191 WBV262150:WBY262191 WCH262150:WCK262191 WLR262150:WLU262191 WMD262150:WMG262191 WVN262150:WVQ262191 WVZ262150:WWC262191 F327686:I327727 R327686:U327727 JB327686:JE327727 JN327686:JQ327727 SX327686:TA327727 TJ327686:TM327727 ACT327686:ACW327727 ADF327686:ADI327727 AMP327686:AMS327727 ANB327686:ANE327727 AWL327686:AWO327727 AWX327686:AXA327727 BGH327686:BGK327727 BGT327686:BGW327727 BQD327686:BQG327727 BQP327686:BQS327727 BZZ327686:CAC327727 CAL327686:CAO327727 CJV327686:CJY327727 CKH327686:CKK327727 CTR327686:CTU327727 CUD327686:CUG327727 DDN327686:DDQ327727 DDZ327686:DEC327727 DNJ327686:DNM327727 DNV327686:DNY327727 DXF327686:DXI327727 DXR327686:DXU327727 EHB327686:EHE327727 EHN327686:EHQ327727 EQX327686:ERA327727 ERJ327686:ERM327727 FAT327686:FAW327727 FBF327686:FBI327727 FKP327686:FKS327727 FLB327686:FLE327727 FUL327686:FUO327727 FUX327686:FVA327727 GEH327686:GEK327727 GET327686:GEW327727 GOD327686:GOG327727 GOP327686:GOS327727 GXZ327686:GYC327727 GYL327686:GYO327727 HHV327686:HHY327727 HIH327686:HIK327727 HRR327686:HRU327727 HSD327686:HSG327727 IBN327686:IBQ327727 IBZ327686:ICC327727 ILJ327686:ILM327727 ILV327686:ILY327727 IVF327686:IVI327727 IVR327686:IVU327727 JFB327686:JFE327727 JFN327686:JFQ327727 JOX327686:JPA327727 JPJ327686:JPM327727 JYT327686:JYW327727 JZF327686:JZI327727 KIP327686:KIS327727 KJB327686:KJE327727 KSL327686:KSO327727 KSX327686:KTA327727 LCH327686:LCK327727 LCT327686:LCW327727 LMD327686:LMG327727 LMP327686:LMS327727 LVZ327686:LWC327727 LWL327686:LWO327727 MFV327686:MFY327727 MGH327686:MGK327727 MPR327686:MPU327727 MQD327686:MQG327727 MZN327686:MZQ327727 MZZ327686:NAC327727 NJJ327686:NJM327727 NJV327686:NJY327727 NTF327686:NTI327727 NTR327686:NTU327727 ODB327686:ODE327727 ODN327686:ODQ327727 OMX327686:ONA327727 ONJ327686:ONM327727 OWT327686:OWW327727 OXF327686:OXI327727 PGP327686:PGS327727 PHB327686:PHE327727 PQL327686:PQO327727 PQX327686:PRA327727 QAH327686:QAK327727 QAT327686:QAW327727 QKD327686:QKG327727 QKP327686:QKS327727 QTZ327686:QUC327727 QUL327686:QUO327727 RDV327686:RDY327727 REH327686:REK327727 RNR327686:RNU327727 ROD327686:ROG327727 RXN327686:RXQ327727 RXZ327686:RYC327727 SHJ327686:SHM327727 SHV327686:SHY327727 SRF327686:SRI327727 SRR327686:SRU327727 TBB327686:TBE327727 TBN327686:TBQ327727 TKX327686:TLA327727 TLJ327686:TLM327727 TUT327686:TUW327727 TVF327686:TVI327727 UEP327686:UES327727 UFB327686:UFE327727 UOL327686:UOO327727 UOX327686:UPA327727 UYH327686:UYK327727 UYT327686:UYW327727 VID327686:VIG327727 VIP327686:VIS327727 VRZ327686:VSC327727 VSL327686:VSO327727 WBV327686:WBY327727 WCH327686:WCK327727 WLR327686:WLU327727 WMD327686:WMG327727 WVN327686:WVQ327727 WVZ327686:WWC327727 F393222:I393263 R393222:U393263 JB393222:JE393263 JN393222:JQ393263 SX393222:TA393263 TJ393222:TM393263 ACT393222:ACW393263 ADF393222:ADI393263 AMP393222:AMS393263 ANB393222:ANE393263 AWL393222:AWO393263 AWX393222:AXA393263 BGH393222:BGK393263 BGT393222:BGW393263 BQD393222:BQG393263 BQP393222:BQS393263 BZZ393222:CAC393263 CAL393222:CAO393263 CJV393222:CJY393263 CKH393222:CKK393263 CTR393222:CTU393263 CUD393222:CUG393263 DDN393222:DDQ393263 DDZ393222:DEC393263 DNJ393222:DNM393263 DNV393222:DNY393263 DXF393222:DXI393263 DXR393222:DXU393263 EHB393222:EHE393263 EHN393222:EHQ393263 EQX393222:ERA393263 ERJ393222:ERM393263 FAT393222:FAW393263 FBF393222:FBI393263 FKP393222:FKS393263 FLB393222:FLE393263 FUL393222:FUO393263 FUX393222:FVA393263 GEH393222:GEK393263 GET393222:GEW393263 GOD393222:GOG393263 GOP393222:GOS393263 GXZ393222:GYC393263 GYL393222:GYO393263 HHV393222:HHY393263 HIH393222:HIK393263 HRR393222:HRU393263 HSD393222:HSG393263 IBN393222:IBQ393263 IBZ393222:ICC393263 ILJ393222:ILM393263 ILV393222:ILY393263 IVF393222:IVI393263 IVR393222:IVU393263 JFB393222:JFE393263 JFN393222:JFQ393263 JOX393222:JPA393263 JPJ393222:JPM393263 JYT393222:JYW393263 JZF393222:JZI393263 KIP393222:KIS393263 KJB393222:KJE393263 KSL393222:KSO393263 KSX393222:KTA393263 LCH393222:LCK393263 LCT393222:LCW393263 LMD393222:LMG393263 LMP393222:LMS393263 LVZ393222:LWC393263 LWL393222:LWO393263 MFV393222:MFY393263 MGH393222:MGK393263 MPR393222:MPU393263 MQD393222:MQG393263 MZN393222:MZQ393263 MZZ393222:NAC393263 NJJ393222:NJM393263 NJV393222:NJY393263 NTF393222:NTI393263 NTR393222:NTU393263 ODB393222:ODE393263 ODN393222:ODQ393263 OMX393222:ONA393263 ONJ393222:ONM393263 OWT393222:OWW393263 OXF393222:OXI393263 PGP393222:PGS393263 PHB393222:PHE393263 PQL393222:PQO393263 PQX393222:PRA393263 QAH393222:QAK393263 QAT393222:QAW393263 QKD393222:QKG393263 QKP393222:QKS393263 QTZ393222:QUC393263 QUL393222:QUO393263 RDV393222:RDY393263 REH393222:REK393263 RNR393222:RNU393263 ROD393222:ROG393263 RXN393222:RXQ393263 RXZ393222:RYC393263 SHJ393222:SHM393263 SHV393222:SHY393263 SRF393222:SRI393263 SRR393222:SRU393263 TBB393222:TBE393263 TBN393222:TBQ393263 TKX393222:TLA393263 TLJ393222:TLM393263 TUT393222:TUW393263 TVF393222:TVI393263 UEP393222:UES393263 UFB393222:UFE393263 UOL393222:UOO393263 UOX393222:UPA393263 UYH393222:UYK393263 UYT393222:UYW393263 VID393222:VIG393263 VIP393222:VIS393263 VRZ393222:VSC393263 VSL393222:VSO393263 WBV393222:WBY393263 WCH393222:WCK393263 WLR393222:WLU393263 WMD393222:WMG393263 WVN393222:WVQ393263 WVZ393222:WWC393263 F458758:I458799 R458758:U458799 JB458758:JE458799 JN458758:JQ458799 SX458758:TA458799 TJ458758:TM458799 ACT458758:ACW458799 ADF458758:ADI458799 AMP458758:AMS458799 ANB458758:ANE458799 AWL458758:AWO458799 AWX458758:AXA458799 BGH458758:BGK458799 BGT458758:BGW458799 BQD458758:BQG458799 BQP458758:BQS458799 BZZ458758:CAC458799 CAL458758:CAO458799 CJV458758:CJY458799 CKH458758:CKK458799 CTR458758:CTU458799 CUD458758:CUG458799 DDN458758:DDQ458799 DDZ458758:DEC458799 DNJ458758:DNM458799 DNV458758:DNY458799 DXF458758:DXI458799 DXR458758:DXU458799 EHB458758:EHE458799 EHN458758:EHQ458799 EQX458758:ERA458799 ERJ458758:ERM458799 FAT458758:FAW458799 FBF458758:FBI458799 FKP458758:FKS458799 FLB458758:FLE458799 FUL458758:FUO458799 FUX458758:FVA458799 GEH458758:GEK458799 GET458758:GEW458799 GOD458758:GOG458799 GOP458758:GOS458799 GXZ458758:GYC458799 GYL458758:GYO458799 HHV458758:HHY458799 HIH458758:HIK458799 HRR458758:HRU458799 HSD458758:HSG458799 IBN458758:IBQ458799 IBZ458758:ICC458799 ILJ458758:ILM458799 ILV458758:ILY458799 IVF458758:IVI458799 IVR458758:IVU458799 JFB458758:JFE458799 JFN458758:JFQ458799 JOX458758:JPA458799 JPJ458758:JPM458799 JYT458758:JYW458799 JZF458758:JZI458799 KIP458758:KIS458799 KJB458758:KJE458799 KSL458758:KSO458799 KSX458758:KTA458799 LCH458758:LCK458799 LCT458758:LCW458799 LMD458758:LMG458799 LMP458758:LMS458799 LVZ458758:LWC458799 LWL458758:LWO458799 MFV458758:MFY458799 MGH458758:MGK458799 MPR458758:MPU458799 MQD458758:MQG458799 MZN458758:MZQ458799 MZZ458758:NAC458799 NJJ458758:NJM458799 NJV458758:NJY458799 NTF458758:NTI458799 NTR458758:NTU458799 ODB458758:ODE458799 ODN458758:ODQ458799 OMX458758:ONA458799 ONJ458758:ONM458799 OWT458758:OWW458799 OXF458758:OXI458799 PGP458758:PGS458799 PHB458758:PHE458799 PQL458758:PQO458799 PQX458758:PRA458799 QAH458758:QAK458799 QAT458758:QAW458799 QKD458758:QKG458799 QKP458758:QKS458799 QTZ458758:QUC458799 QUL458758:QUO458799 RDV458758:RDY458799 REH458758:REK458799 RNR458758:RNU458799 ROD458758:ROG458799 RXN458758:RXQ458799 RXZ458758:RYC458799 SHJ458758:SHM458799 SHV458758:SHY458799 SRF458758:SRI458799 SRR458758:SRU458799 TBB458758:TBE458799 TBN458758:TBQ458799 TKX458758:TLA458799 TLJ458758:TLM458799 TUT458758:TUW458799 TVF458758:TVI458799 UEP458758:UES458799 UFB458758:UFE458799 UOL458758:UOO458799 UOX458758:UPA458799 UYH458758:UYK458799 UYT458758:UYW458799 VID458758:VIG458799 VIP458758:VIS458799 VRZ458758:VSC458799 VSL458758:VSO458799 WBV458758:WBY458799 WCH458758:WCK458799 WLR458758:WLU458799 WMD458758:WMG458799 WVN458758:WVQ458799 WVZ458758:WWC458799 F524294:I524335 R524294:U524335 JB524294:JE524335 JN524294:JQ524335 SX524294:TA524335 TJ524294:TM524335 ACT524294:ACW524335 ADF524294:ADI524335 AMP524294:AMS524335 ANB524294:ANE524335 AWL524294:AWO524335 AWX524294:AXA524335 BGH524294:BGK524335 BGT524294:BGW524335 BQD524294:BQG524335 BQP524294:BQS524335 BZZ524294:CAC524335 CAL524294:CAO524335 CJV524294:CJY524335 CKH524294:CKK524335 CTR524294:CTU524335 CUD524294:CUG524335 DDN524294:DDQ524335 DDZ524294:DEC524335 DNJ524294:DNM524335 DNV524294:DNY524335 DXF524294:DXI524335 DXR524294:DXU524335 EHB524294:EHE524335 EHN524294:EHQ524335 EQX524294:ERA524335 ERJ524294:ERM524335 FAT524294:FAW524335 FBF524294:FBI524335 FKP524294:FKS524335 FLB524294:FLE524335 FUL524294:FUO524335 FUX524294:FVA524335 GEH524294:GEK524335 GET524294:GEW524335 GOD524294:GOG524335 GOP524294:GOS524335 GXZ524294:GYC524335 GYL524294:GYO524335 HHV524294:HHY524335 HIH524294:HIK524335 HRR524294:HRU524335 HSD524294:HSG524335 IBN524294:IBQ524335 IBZ524294:ICC524335 ILJ524294:ILM524335 ILV524294:ILY524335 IVF524294:IVI524335 IVR524294:IVU524335 JFB524294:JFE524335 JFN524294:JFQ524335 JOX524294:JPA524335 JPJ524294:JPM524335 JYT524294:JYW524335 JZF524294:JZI524335 KIP524294:KIS524335 KJB524294:KJE524335 KSL524294:KSO524335 KSX524294:KTA524335 LCH524294:LCK524335 LCT524294:LCW524335 LMD524294:LMG524335 LMP524294:LMS524335 LVZ524294:LWC524335 LWL524294:LWO524335 MFV524294:MFY524335 MGH524294:MGK524335 MPR524294:MPU524335 MQD524294:MQG524335 MZN524294:MZQ524335 MZZ524294:NAC524335 NJJ524294:NJM524335 NJV524294:NJY524335 NTF524294:NTI524335 NTR524294:NTU524335 ODB524294:ODE524335 ODN524294:ODQ524335 OMX524294:ONA524335 ONJ524294:ONM524335 OWT524294:OWW524335 OXF524294:OXI524335 PGP524294:PGS524335 PHB524294:PHE524335 PQL524294:PQO524335 PQX524294:PRA524335 QAH524294:QAK524335 QAT524294:QAW524335 QKD524294:QKG524335 QKP524294:QKS524335 QTZ524294:QUC524335 QUL524294:QUO524335 RDV524294:RDY524335 REH524294:REK524335 RNR524294:RNU524335 ROD524294:ROG524335 RXN524294:RXQ524335 RXZ524294:RYC524335 SHJ524294:SHM524335 SHV524294:SHY524335 SRF524294:SRI524335 SRR524294:SRU524335 TBB524294:TBE524335 TBN524294:TBQ524335 TKX524294:TLA524335 TLJ524294:TLM524335 TUT524294:TUW524335 TVF524294:TVI524335 UEP524294:UES524335 UFB524294:UFE524335 UOL524294:UOO524335 UOX524294:UPA524335 UYH524294:UYK524335 UYT524294:UYW524335 VID524294:VIG524335 VIP524294:VIS524335 VRZ524294:VSC524335 VSL524294:VSO524335 WBV524294:WBY524335 WCH524294:WCK524335 WLR524294:WLU524335 WMD524294:WMG524335 WVN524294:WVQ524335 WVZ524294:WWC524335 F589830:I589871 R589830:U589871 JB589830:JE589871 JN589830:JQ589871 SX589830:TA589871 TJ589830:TM589871 ACT589830:ACW589871 ADF589830:ADI589871 AMP589830:AMS589871 ANB589830:ANE589871 AWL589830:AWO589871 AWX589830:AXA589871 BGH589830:BGK589871 BGT589830:BGW589871 BQD589830:BQG589871 BQP589830:BQS589871 BZZ589830:CAC589871 CAL589830:CAO589871 CJV589830:CJY589871 CKH589830:CKK589871 CTR589830:CTU589871 CUD589830:CUG589871 DDN589830:DDQ589871 DDZ589830:DEC589871 DNJ589830:DNM589871 DNV589830:DNY589871 DXF589830:DXI589871 DXR589830:DXU589871 EHB589830:EHE589871 EHN589830:EHQ589871 EQX589830:ERA589871 ERJ589830:ERM589871 FAT589830:FAW589871 FBF589830:FBI589871 FKP589830:FKS589871 FLB589830:FLE589871 FUL589830:FUO589871 FUX589830:FVA589871 GEH589830:GEK589871 GET589830:GEW589871 GOD589830:GOG589871 GOP589830:GOS589871 GXZ589830:GYC589871 GYL589830:GYO589871 HHV589830:HHY589871 HIH589830:HIK589871 HRR589830:HRU589871 HSD589830:HSG589871 IBN589830:IBQ589871 IBZ589830:ICC589871 ILJ589830:ILM589871 ILV589830:ILY589871 IVF589830:IVI589871 IVR589830:IVU589871 JFB589830:JFE589871 JFN589830:JFQ589871 JOX589830:JPA589871 JPJ589830:JPM589871 JYT589830:JYW589871 JZF589830:JZI589871 KIP589830:KIS589871 KJB589830:KJE589871 KSL589830:KSO589871 KSX589830:KTA589871 LCH589830:LCK589871 LCT589830:LCW589871 LMD589830:LMG589871 LMP589830:LMS589871 LVZ589830:LWC589871 LWL589830:LWO589871 MFV589830:MFY589871 MGH589830:MGK589871 MPR589830:MPU589871 MQD589830:MQG589871 MZN589830:MZQ589871 MZZ589830:NAC589871 NJJ589830:NJM589871 NJV589830:NJY589871 NTF589830:NTI589871 NTR589830:NTU589871 ODB589830:ODE589871 ODN589830:ODQ589871 OMX589830:ONA589871 ONJ589830:ONM589871 OWT589830:OWW589871 OXF589830:OXI589871 PGP589830:PGS589871 PHB589830:PHE589871 PQL589830:PQO589871 PQX589830:PRA589871 QAH589830:QAK589871 QAT589830:QAW589871 QKD589830:QKG589871 QKP589830:QKS589871 QTZ589830:QUC589871 QUL589830:QUO589871 RDV589830:RDY589871 REH589830:REK589871 RNR589830:RNU589871 ROD589830:ROG589871 RXN589830:RXQ589871 RXZ589830:RYC589871 SHJ589830:SHM589871 SHV589830:SHY589871 SRF589830:SRI589871 SRR589830:SRU589871 TBB589830:TBE589871 TBN589830:TBQ589871 TKX589830:TLA589871 TLJ589830:TLM589871 TUT589830:TUW589871 TVF589830:TVI589871 UEP589830:UES589871 UFB589830:UFE589871 UOL589830:UOO589871 UOX589830:UPA589871 UYH589830:UYK589871 UYT589830:UYW589871 VID589830:VIG589871 VIP589830:VIS589871 VRZ589830:VSC589871 VSL589830:VSO589871 WBV589830:WBY589871 WCH589830:WCK589871 WLR589830:WLU589871 WMD589830:WMG589871 WVN589830:WVQ589871 WVZ589830:WWC589871 F655366:I655407 R655366:U655407 JB655366:JE655407 JN655366:JQ655407 SX655366:TA655407 TJ655366:TM655407 ACT655366:ACW655407 ADF655366:ADI655407 AMP655366:AMS655407 ANB655366:ANE655407 AWL655366:AWO655407 AWX655366:AXA655407 BGH655366:BGK655407 BGT655366:BGW655407 BQD655366:BQG655407 BQP655366:BQS655407 BZZ655366:CAC655407 CAL655366:CAO655407 CJV655366:CJY655407 CKH655366:CKK655407 CTR655366:CTU655407 CUD655366:CUG655407 DDN655366:DDQ655407 DDZ655366:DEC655407 DNJ655366:DNM655407 DNV655366:DNY655407 DXF655366:DXI655407 DXR655366:DXU655407 EHB655366:EHE655407 EHN655366:EHQ655407 EQX655366:ERA655407 ERJ655366:ERM655407 FAT655366:FAW655407 FBF655366:FBI655407 FKP655366:FKS655407 FLB655366:FLE655407 FUL655366:FUO655407 FUX655366:FVA655407 GEH655366:GEK655407 GET655366:GEW655407 GOD655366:GOG655407 GOP655366:GOS655407 GXZ655366:GYC655407 GYL655366:GYO655407 HHV655366:HHY655407 HIH655366:HIK655407 HRR655366:HRU655407 HSD655366:HSG655407 IBN655366:IBQ655407 IBZ655366:ICC655407 ILJ655366:ILM655407 ILV655366:ILY655407 IVF655366:IVI655407 IVR655366:IVU655407 JFB655366:JFE655407 JFN655366:JFQ655407 JOX655366:JPA655407 JPJ655366:JPM655407 JYT655366:JYW655407 JZF655366:JZI655407 KIP655366:KIS655407 KJB655366:KJE655407 KSL655366:KSO655407 KSX655366:KTA655407 LCH655366:LCK655407 LCT655366:LCW655407 LMD655366:LMG655407 LMP655366:LMS655407 LVZ655366:LWC655407 LWL655366:LWO655407 MFV655366:MFY655407 MGH655366:MGK655407 MPR655366:MPU655407 MQD655366:MQG655407 MZN655366:MZQ655407 MZZ655366:NAC655407 NJJ655366:NJM655407 NJV655366:NJY655407 NTF655366:NTI655407 NTR655366:NTU655407 ODB655366:ODE655407 ODN655366:ODQ655407 OMX655366:ONA655407 ONJ655366:ONM655407 OWT655366:OWW655407 OXF655366:OXI655407 PGP655366:PGS655407 PHB655366:PHE655407 PQL655366:PQO655407 PQX655366:PRA655407 QAH655366:QAK655407 QAT655366:QAW655407 QKD655366:QKG655407 QKP655366:QKS655407 QTZ655366:QUC655407 QUL655366:QUO655407 RDV655366:RDY655407 REH655366:REK655407 RNR655366:RNU655407 ROD655366:ROG655407 RXN655366:RXQ655407 RXZ655366:RYC655407 SHJ655366:SHM655407 SHV655366:SHY655407 SRF655366:SRI655407 SRR655366:SRU655407 TBB655366:TBE655407 TBN655366:TBQ655407 TKX655366:TLA655407 TLJ655366:TLM655407 TUT655366:TUW655407 TVF655366:TVI655407 UEP655366:UES655407 UFB655366:UFE655407 UOL655366:UOO655407 UOX655366:UPA655407 UYH655366:UYK655407 UYT655366:UYW655407 VID655366:VIG655407 VIP655366:VIS655407 VRZ655366:VSC655407 VSL655366:VSO655407 WBV655366:WBY655407 WCH655366:WCK655407 WLR655366:WLU655407 WMD655366:WMG655407 WVN655366:WVQ655407 WVZ655366:WWC655407 F720902:I720943 R720902:U720943 JB720902:JE720943 JN720902:JQ720943 SX720902:TA720943 TJ720902:TM720943 ACT720902:ACW720943 ADF720902:ADI720943 AMP720902:AMS720943 ANB720902:ANE720943 AWL720902:AWO720943 AWX720902:AXA720943 BGH720902:BGK720943 BGT720902:BGW720943 BQD720902:BQG720943 BQP720902:BQS720943 BZZ720902:CAC720943 CAL720902:CAO720943 CJV720902:CJY720943 CKH720902:CKK720943 CTR720902:CTU720943 CUD720902:CUG720943 DDN720902:DDQ720943 DDZ720902:DEC720943 DNJ720902:DNM720943 DNV720902:DNY720943 DXF720902:DXI720943 DXR720902:DXU720943 EHB720902:EHE720943 EHN720902:EHQ720943 EQX720902:ERA720943 ERJ720902:ERM720943 FAT720902:FAW720943 FBF720902:FBI720943 FKP720902:FKS720943 FLB720902:FLE720943 FUL720902:FUO720943 FUX720902:FVA720943 GEH720902:GEK720943 GET720902:GEW720943 GOD720902:GOG720943 GOP720902:GOS720943 GXZ720902:GYC720943 GYL720902:GYO720943 HHV720902:HHY720943 HIH720902:HIK720943 HRR720902:HRU720943 HSD720902:HSG720943 IBN720902:IBQ720943 IBZ720902:ICC720943 ILJ720902:ILM720943 ILV720902:ILY720943 IVF720902:IVI720943 IVR720902:IVU720943 JFB720902:JFE720943 JFN720902:JFQ720943 JOX720902:JPA720943 JPJ720902:JPM720943 JYT720902:JYW720943 JZF720902:JZI720943 KIP720902:KIS720943 KJB720902:KJE720943 KSL720902:KSO720943 KSX720902:KTA720943 LCH720902:LCK720943 LCT720902:LCW720943 LMD720902:LMG720943 LMP720902:LMS720943 LVZ720902:LWC720943 LWL720902:LWO720943 MFV720902:MFY720943 MGH720902:MGK720943 MPR720902:MPU720943 MQD720902:MQG720943 MZN720902:MZQ720943 MZZ720902:NAC720943 NJJ720902:NJM720943 NJV720902:NJY720943 NTF720902:NTI720943 NTR720902:NTU720943 ODB720902:ODE720943 ODN720902:ODQ720943 OMX720902:ONA720943 ONJ720902:ONM720943 OWT720902:OWW720943 OXF720902:OXI720943 PGP720902:PGS720943 PHB720902:PHE720943 PQL720902:PQO720943 PQX720902:PRA720943 QAH720902:QAK720943 QAT720902:QAW720943 QKD720902:QKG720943 QKP720902:QKS720943 QTZ720902:QUC720943 QUL720902:QUO720943 RDV720902:RDY720943 REH720902:REK720943 RNR720902:RNU720943 ROD720902:ROG720943 RXN720902:RXQ720943 RXZ720902:RYC720943 SHJ720902:SHM720943 SHV720902:SHY720943 SRF720902:SRI720943 SRR720902:SRU720943 TBB720902:TBE720943 TBN720902:TBQ720943 TKX720902:TLA720943 TLJ720902:TLM720943 TUT720902:TUW720943 TVF720902:TVI720943 UEP720902:UES720943 UFB720902:UFE720943 UOL720902:UOO720943 UOX720902:UPA720943 UYH720902:UYK720943 UYT720902:UYW720943 VID720902:VIG720943 VIP720902:VIS720943 VRZ720902:VSC720943 VSL720902:VSO720943 WBV720902:WBY720943 WCH720902:WCK720943 WLR720902:WLU720943 WMD720902:WMG720943 WVN720902:WVQ720943 WVZ720902:WWC720943 F786438:I786479 R786438:U786479 JB786438:JE786479 JN786438:JQ786479 SX786438:TA786479 TJ786438:TM786479 ACT786438:ACW786479 ADF786438:ADI786479 AMP786438:AMS786479 ANB786438:ANE786479 AWL786438:AWO786479 AWX786438:AXA786479 BGH786438:BGK786479 BGT786438:BGW786479 BQD786438:BQG786479 BQP786438:BQS786479 BZZ786438:CAC786479 CAL786438:CAO786479 CJV786438:CJY786479 CKH786438:CKK786479 CTR786438:CTU786479 CUD786438:CUG786479 DDN786438:DDQ786479 DDZ786438:DEC786479 DNJ786438:DNM786479 DNV786438:DNY786479 DXF786438:DXI786479 DXR786438:DXU786479 EHB786438:EHE786479 EHN786438:EHQ786479 EQX786438:ERA786479 ERJ786438:ERM786479 FAT786438:FAW786479 FBF786438:FBI786479 FKP786438:FKS786479 FLB786438:FLE786479 FUL786438:FUO786479 FUX786438:FVA786479 GEH786438:GEK786479 GET786438:GEW786479 GOD786438:GOG786479 GOP786438:GOS786479 GXZ786438:GYC786479 GYL786438:GYO786479 HHV786438:HHY786479 HIH786438:HIK786479 HRR786438:HRU786479 HSD786438:HSG786479 IBN786438:IBQ786479 IBZ786438:ICC786479 ILJ786438:ILM786479 ILV786438:ILY786479 IVF786438:IVI786479 IVR786438:IVU786479 JFB786438:JFE786479 JFN786438:JFQ786479 JOX786438:JPA786479 JPJ786438:JPM786479 JYT786438:JYW786479 JZF786438:JZI786479 KIP786438:KIS786479 KJB786438:KJE786479 KSL786438:KSO786479 KSX786438:KTA786479 LCH786438:LCK786479 LCT786438:LCW786479 LMD786438:LMG786479 LMP786438:LMS786479 LVZ786438:LWC786479 LWL786438:LWO786479 MFV786438:MFY786479 MGH786438:MGK786479 MPR786438:MPU786479 MQD786438:MQG786479 MZN786438:MZQ786479 MZZ786438:NAC786479 NJJ786438:NJM786479 NJV786438:NJY786479 NTF786438:NTI786479 NTR786438:NTU786479 ODB786438:ODE786479 ODN786438:ODQ786479 OMX786438:ONA786479 ONJ786438:ONM786479 OWT786438:OWW786479 OXF786438:OXI786479 PGP786438:PGS786479 PHB786438:PHE786479 PQL786438:PQO786479 PQX786438:PRA786479 QAH786438:QAK786479 QAT786438:QAW786479 QKD786438:QKG786479 QKP786438:QKS786479 QTZ786438:QUC786479 QUL786438:QUO786479 RDV786438:RDY786479 REH786438:REK786479 RNR786438:RNU786479 ROD786438:ROG786479 RXN786438:RXQ786479 RXZ786438:RYC786479 SHJ786438:SHM786479 SHV786438:SHY786479 SRF786438:SRI786479 SRR786438:SRU786479 TBB786438:TBE786479 TBN786438:TBQ786479 TKX786438:TLA786479 TLJ786438:TLM786479 TUT786438:TUW786479 TVF786438:TVI786479 UEP786438:UES786479 UFB786438:UFE786479 UOL786438:UOO786479 UOX786438:UPA786479 UYH786438:UYK786479 UYT786438:UYW786479 VID786438:VIG786479 VIP786438:VIS786479 VRZ786438:VSC786479 VSL786438:VSO786479 WBV786438:WBY786479 WCH786438:WCK786479 WLR786438:WLU786479 WMD786438:WMG786479 WVN786438:WVQ786479 WVZ786438:WWC786479 F851974:I852015 R851974:U852015 JB851974:JE852015 JN851974:JQ852015 SX851974:TA852015 TJ851974:TM852015 ACT851974:ACW852015 ADF851974:ADI852015 AMP851974:AMS852015 ANB851974:ANE852015 AWL851974:AWO852015 AWX851974:AXA852015 BGH851974:BGK852015 BGT851974:BGW852015 BQD851974:BQG852015 BQP851974:BQS852015 BZZ851974:CAC852015 CAL851974:CAO852015 CJV851974:CJY852015 CKH851974:CKK852015 CTR851974:CTU852015 CUD851974:CUG852015 DDN851974:DDQ852015 DDZ851974:DEC852015 DNJ851974:DNM852015 DNV851974:DNY852015 DXF851974:DXI852015 DXR851974:DXU852015 EHB851974:EHE852015 EHN851974:EHQ852015 EQX851974:ERA852015 ERJ851974:ERM852015 FAT851974:FAW852015 FBF851974:FBI852015 FKP851974:FKS852015 FLB851974:FLE852015 FUL851974:FUO852015 FUX851974:FVA852015 GEH851974:GEK852015 GET851974:GEW852015 GOD851974:GOG852015 GOP851974:GOS852015 GXZ851974:GYC852015 GYL851974:GYO852015 HHV851974:HHY852015 HIH851974:HIK852015 HRR851974:HRU852015 HSD851974:HSG852015 IBN851974:IBQ852015 IBZ851974:ICC852015 ILJ851974:ILM852015 ILV851974:ILY852015 IVF851974:IVI852015 IVR851974:IVU852015 JFB851974:JFE852015 JFN851974:JFQ852015 JOX851974:JPA852015 JPJ851974:JPM852015 JYT851974:JYW852015 JZF851974:JZI852015 KIP851974:KIS852015 KJB851974:KJE852015 KSL851974:KSO852015 KSX851974:KTA852015 LCH851974:LCK852015 LCT851974:LCW852015 LMD851974:LMG852015 LMP851974:LMS852015 LVZ851974:LWC852015 LWL851974:LWO852015 MFV851974:MFY852015 MGH851974:MGK852015 MPR851974:MPU852015 MQD851974:MQG852015 MZN851974:MZQ852015 MZZ851974:NAC852015 NJJ851974:NJM852015 NJV851974:NJY852015 NTF851974:NTI852015 NTR851974:NTU852015 ODB851974:ODE852015 ODN851974:ODQ852015 OMX851974:ONA852015 ONJ851974:ONM852015 OWT851974:OWW852015 OXF851974:OXI852015 PGP851974:PGS852015 PHB851974:PHE852015 PQL851974:PQO852015 PQX851974:PRA852015 QAH851974:QAK852015 QAT851974:QAW852015 QKD851974:QKG852015 QKP851974:QKS852015 QTZ851974:QUC852015 QUL851974:QUO852015 RDV851974:RDY852015 REH851974:REK852015 RNR851974:RNU852015 ROD851974:ROG852015 RXN851974:RXQ852015 RXZ851974:RYC852015 SHJ851974:SHM852015 SHV851974:SHY852015 SRF851974:SRI852015 SRR851974:SRU852015 TBB851974:TBE852015 TBN851974:TBQ852015 TKX851974:TLA852015 TLJ851974:TLM852015 TUT851974:TUW852015 TVF851974:TVI852015 UEP851974:UES852015 UFB851974:UFE852015 UOL851974:UOO852015 UOX851974:UPA852015 UYH851974:UYK852015 UYT851974:UYW852015 VID851974:VIG852015 VIP851974:VIS852015 VRZ851974:VSC852015 VSL851974:VSO852015 WBV851974:WBY852015 WCH851974:WCK852015 WLR851974:WLU852015 WMD851974:WMG852015 WVN851974:WVQ852015 WVZ851974:WWC852015 F917510:I917551 R917510:U917551 JB917510:JE917551 JN917510:JQ917551 SX917510:TA917551 TJ917510:TM917551 ACT917510:ACW917551 ADF917510:ADI917551 AMP917510:AMS917551 ANB917510:ANE917551 AWL917510:AWO917551 AWX917510:AXA917551 BGH917510:BGK917551 BGT917510:BGW917551 BQD917510:BQG917551 BQP917510:BQS917551 BZZ917510:CAC917551 CAL917510:CAO917551 CJV917510:CJY917551 CKH917510:CKK917551 CTR917510:CTU917551 CUD917510:CUG917551 DDN917510:DDQ917551 DDZ917510:DEC917551 DNJ917510:DNM917551 DNV917510:DNY917551 DXF917510:DXI917551 DXR917510:DXU917551 EHB917510:EHE917551 EHN917510:EHQ917551 EQX917510:ERA917551 ERJ917510:ERM917551 FAT917510:FAW917551 FBF917510:FBI917551 FKP917510:FKS917551 FLB917510:FLE917551 FUL917510:FUO917551 FUX917510:FVA917551 GEH917510:GEK917551 GET917510:GEW917551 GOD917510:GOG917551 GOP917510:GOS917551 GXZ917510:GYC917551 GYL917510:GYO917551 HHV917510:HHY917551 HIH917510:HIK917551 HRR917510:HRU917551 HSD917510:HSG917551 IBN917510:IBQ917551 IBZ917510:ICC917551 ILJ917510:ILM917551 ILV917510:ILY917551 IVF917510:IVI917551 IVR917510:IVU917551 JFB917510:JFE917551 JFN917510:JFQ917551 JOX917510:JPA917551 JPJ917510:JPM917551 JYT917510:JYW917551 JZF917510:JZI917551 KIP917510:KIS917551 KJB917510:KJE917551 KSL917510:KSO917551 KSX917510:KTA917551 LCH917510:LCK917551 LCT917510:LCW917551 LMD917510:LMG917551 LMP917510:LMS917551 LVZ917510:LWC917551 LWL917510:LWO917551 MFV917510:MFY917551 MGH917510:MGK917551 MPR917510:MPU917551 MQD917510:MQG917551 MZN917510:MZQ917551 MZZ917510:NAC917551 NJJ917510:NJM917551 NJV917510:NJY917551 NTF917510:NTI917551 NTR917510:NTU917551 ODB917510:ODE917551 ODN917510:ODQ917551 OMX917510:ONA917551 ONJ917510:ONM917551 OWT917510:OWW917551 OXF917510:OXI917551 PGP917510:PGS917551 PHB917510:PHE917551 PQL917510:PQO917551 PQX917510:PRA917551 QAH917510:QAK917551 QAT917510:QAW917551 QKD917510:QKG917551 QKP917510:QKS917551 QTZ917510:QUC917551 QUL917510:QUO917551 RDV917510:RDY917551 REH917510:REK917551 RNR917510:RNU917551 ROD917510:ROG917551 RXN917510:RXQ917551 RXZ917510:RYC917551 SHJ917510:SHM917551 SHV917510:SHY917551 SRF917510:SRI917551 SRR917510:SRU917551 TBB917510:TBE917551 TBN917510:TBQ917551 TKX917510:TLA917551 TLJ917510:TLM917551 TUT917510:TUW917551 TVF917510:TVI917551 UEP917510:UES917551 UFB917510:UFE917551 UOL917510:UOO917551 UOX917510:UPA917551 UYH917510:UYK917551 UYT917510:UYW917551 VID917510:VIG917551 VIP917510:VIS917551 VRZ917510:VSC917551 VSL917510:VSO917551 WBV917510:WBY917551 WCH917510:WCK917551 WLR917510:WLU917551 WMD917510:WMG917551 WVN917510:WVQ917551 WVZ917510:WWC917551 F983046:I983087 R983046:U983087 JB983046:JE983087 JN983046:JQ983087 SX983046:TA983087 TJ983046:TM983087 ACT983046:ACW983087 ADF983046:ADI983087 AMP983046:AMS983087 ANB983046:ANE983087 AWL983046:AWO983087 AWX983046:AXA983087 BGH983046:BGK983087 BGT983046:BGW983087 BQD983046:BQG983087 BQP983046:BQS983087 BZZ983046:CAC983087 CAL983046:CAO983087 CJV983046:CJY983087 CKH983046:CKK983087 CTR983046:CTU983087 CUD983046:CUG983087 DDN983046:DDQ983087 DDZ983046:DEC983087 DNJ983046:DNM983087 DNV983046:DNY983087 DXF983046:DXI983087 DXR983046:DXU983087 EHB983046:EHE983087 EHN983046:EHQ983087 EQX983046:ERA983087 ERJ983046:ERM983087 FAT983046:FAW983087 FBF983046:FBI983087 FKP983046:FKS983087 FLB983046:FLE983087 FUL983046:FUO983087 FUX983046:FVA983087 GEH983046:GEK983087 GET983046:GEW983087 GOD983046:GOG983087 GOP983046:GOS983087 GXZ983046:GYC983087 GYL983046:GYO983087 HHV983046:HHY983087 HIH983046:HIK983087 HRR983046:HRU983087 HSD983046:HSG983087 IBN983046:IBQ983087 IBZ983046:ICC983087 ILJ983046:ILM983087 ILV983046:ILY983087 IVF983046:IVI983087 IVR983046:IVU983087 JFB983046:JFE983087 JFN983046:JFQ983087 JOX983046:JPA983087 JPJ983046:JPM983087 JYT983046:JYW983087 JZF983046:JZI983087 KIP983046:KIS983087 KJB983046:KJE983087 KSL983046:KSO983087 KSX983046:KTA983087 LCH983046:LCK983087 LCT983046:LCW983087 LMD983046:LMG983087 LMP983046:LMS983087 LVZ983046:LWC983087 LWL983046:LWO983087 MFV983046:MFY983087 MGH983046:MGK983087 MPR983046:MPU983087 MQD983046:MQG983087 MZN983046:MZQ983087 MZZ983046:NAC983087 NJJ983046:NJM983087 NJV983046:NJY983087 NTF983046:NTI983087 NTR983046:NTU983087 ODB983046:ODE983087 ODN983046:ODQ983087 OMX983046:ONA983087 ONJ983046:ONM983087 OWT983046:OWW983087 OXF983046:OXI983087 PGP983046:PGS983087 PHB983046:PHE983087 PQL983046:PQO983087 PQX983046:PRA983087 QAH983046:QAK983087 QAT983046:QAW983087 QKD983046:QKG983087 QKP983046:QKS983087 QTZ983046:QUC983087 QUL983046:QUO983087 RDV983046:RDY983087 REH983046:REK983087 RNR983046:RNU983087 ROD983046:ROG983087 RXN983046:RXQ983087 RXZ983046:RYC983087 SHJ983046:SHM983087 SHV983046:SHY983087 SRF983046:SRI983087 SRR983046:SRU983087 TBB983046:TBE983087 TBN983046:TBQ983087 TKX983046:TLA983087 TLJ983046:TLM983087 TUT983046:TUW983087 TVF983046:TVI983087 UEP983046:UES983087 UFB983046:UFE983087 UOL983046:UOO983087 UOX983046:UPA983087 UYH983046:UYK983087 UYT983046:UYW983087 VID983046:VIG983087 VIP983046:VIS983087 VRZ983046:VSC983087 VSL983046:VSO983087 WBV983046:WBY983087 WCH983046:WCK983087 WLR983046:WLU983087 WMD983046:WMG983087 WVN983046:WVQ983087 WVZ983046:WWC983087 L6:O47 JH6:JK47 TD6:TG47 ACZ6:ADC47 AMV6:AMY47 AWR6:AWU47 BGN6:BGQ47 BQJ6:BQM47 CAF6:CAI47 CKB6:CKE47 CTX6:CUA47 DDT6:DDW47 DNP6:DNS47 DXL6:DXO47 EHH6:EHK47 ERD6:ERG47 FAZ6:FBC47 FKV6:FKY47 FUR6:FUU47 GEN6:GEQ47 GOJ6:GOM47 GYF6:GYI47 HIB6:HIE47 HRX6:HSA47 IBT6:IBW47 ILP6:ILS47 IVL6:IVO47 JFH6:JFK47 JPD6:JPG47 JYZ6:JZC47 KIV6:KIY47 KSR6:KSU47 LCN6:LCQ47 LMJ6:LMM47 LWF6:LWI47 MGB6:MGE47 MPX6:MQA47 MZT6:MZW47 NJP6:NJS47 NTL6:NTO47 ODH6:ODK47 OND6:ONG47 OWZ6:OXC47 PGV6:PGY47 PQR6:PQU47 QAN6:QAQ47 QKJ6:QKM47 QUF6:QUI47 REB6:REE47 RNX6:ROA47 RXT6:RXW47 SHP6:SHS47 SRL6:SRO47 TBH6:TBK47 TLD6:TLG47 TUZ6:TVC47 UEV6:UEY47 UOR6:UOU47 UYN6:UYQ47 VIJ6:VIM47 VSF6:VSI47 WCB6:WCE47 WLX6:WMA47 WVT6:WVW47 L65542:O65583 JH65542:JK65583 TD65542:TG65583 ACZ65542:ADC65583 AMV65542:AMY65583 AWR65542:AWU65583 BGN65542:BGQ65583 BQJ65542:BQM65583 CAF65542:CAI65583 CKB65542:CKE65583 CTX65542:CUA65583 DDT65542:DDW65583 DNP65542:DNS65583 DXL65542:DXO65583 EHH65542:EHK65583 ERD65542:ERG65583 FAZ65542:FBC65583 FKV65542:FKY65583 FUR65542:FUU65583 GEN65542:GEQ65583 GOJ65542:GOM65583 GYF65542:GYI65583 HIB65542:HIE65583 HRX65542:HSA65583 IBT65542:IBW65583 ILP65542:ILS65583 IVL65542:IVO65583 JFH65542:JFK65583 JPD65542:JPG65583 JYZ65542:JZC65583 KIV65542:KIY65583 KSR65542:KSU65583 LCN65542:LCQ65583 LMJ65542:LMM65583 LWF65542:LWI65583 MGB65542:MGE65583 MPX65542:MQA65583 MZT65542:MZW65583 NJP65542:NJS65583 NTL65542:NTO65583 ODH65542:ODK65583 OND65542:ONG65583 OWZ65542:OXC65583 PGV65542:PGY65583 PQR65542:PQU65583 QAN65542:QAQ65583 QKJ65542:QKM65583 QUF65542:QUI65583 REB65542:REE65583 RNX65542:ROA65583 RXT65542:RXW65583 SHP65542:SHS65583 SRL65542:SRO65583 TBH65542:TBK65583 TLD65542:TLG65583 TUZ65542:TVC65583 UEV65542:UEY65583 UOR65542:UOU65583 UYN65542:UYQ65583 VIJ65542:VIM65583 VSF65542:VSI65583 WCB65542:WCE65583 WLX65542:WMA65583 WVT65542:WVW65583 L131078:O131119 JH131078:JK131119 TD131078:TG131119 ACZ131078:ADC131119 AMV131078:AMY131119 AWR131078:AWU131119 BGN131078:BGQ131119 BQJ131078:BQM131119 CAF131078:CAI131119 CKB131078:CKE131119 CTX131078:CUA131119 DDT131078:DDW131119 DNP131078:DNS131119 DXL131078:DXO131119 EHH131078:EHK131119 ERD131078:ERG131119 FAZ131078:FBC131119 FKV131078:FKY131119 FUR131078:FUU131119 GEN131078:GEQ131119 GOJ131078:GOM131119 GYF131078:GYI131119 HIB131078:HIE131119 HRX131078:HSA131119 IBT131078:IBW131119 ILP131078:ILS131119 IVL131078:IVO131119 JFH131078:JFK131119 JPD131078:JPG131119 JYZ131078:JZC131119 KIV131078:KIY131119 KSR131078:KSU131119 LCN131078:LCQ131119 LMJ131078:LMM131119 LWF131078:LWI131119 MGB131078:MGE131119 MPX131078:MQA131119 MZT131078:MZW131119 NJP131078:NJS131119 NTL131078:NTO131119 ODH131078:ODK131119 OND131078:ONG131119 OWZ131078:OXC131119 PGV131078:PGY131119 PQR131078:PQU131119 QAN131078:QAQ131119 QKJ131078:QKM131119 QUF131078:QUI131119 REB131078:REE131119 RNX131078:ROA131119 RXT131078:RXW131119 SHP131078:SHS131119 SRL131078:SRO131119 TBH131078:TBK131119 TLD131078:TLG131119 TUZ131078:TVC131119 UEV131078:UEY131119 UOR131078:UOU131119 UYN131078:UYQ131119 VIJ131078:VIM131119 VSF131078:VSI131119 WCB131078:WCE131119 WLX131078:WMA131119 WVT131078:WVW131119 L196614:O196655 JH196614:JK196655 TD196614:TG196655 ACZ196614:ADC196655 AMV196614:AMY196655 AWR196614:AWU196655 BGN196614:BGQ196655 BQJ196614:BQM196655 CAF196614:CAI196655 CKB196614:CKE196655 CTX196614:CUA196655 DDT196614:DDW196655 DNP196614:DNS196655 DXL196614:DXO196655 EHH196614:EHK196655 ERD196614:ERG196655 FAZ196614:FBC196655 FKV196614:FKY196655 FUR196614:FUU196655 GEN196614:GEQ196655 GOJ196614:GOM196655 GYF196614:GYI196655 HIB196614:HIE196655 HRX196614:HSA196655 IBT196614:IBW196655 ILP196614:ILS196655 IVL196614:IVO196655 JFH196614:JFK196655 JPD196614:JPG196655 JYZ196614:JZC196655 KIV196614:KIY196655 KSR196614:KSU196655 LCN196614:LCQ196655 LMJ196614:LMM196655 LWF196614:LWI196655 MGB196614:MGE196655 MPX196614:MQA196655 MZT196614:MZW196655 NJP196614:NJS196655 NTL196614:NTO196655 ODH196614:ODK196655 OND196614:ONG196655 OWZ196614:OXC196655 PGV196614:PGY196655 PQR196614:PQU196655 QAN196614:QAQ196655 QKJ196614:QKM196655 QUF196614:QUI196655 REB196614:REE196655 RNX196614:ROA196655 RXT196614:RXW196655 SHP196614:SHS196655 SRL196614:SRO196655 TBH196614:TBK196655 TLD196614:TLG196655 TUZ196614:TVC196655 UEV196614:UEY196655 UOR196614:UOU196655 UYN196614:UYQ196655 VIJ196614:VIM196655 VSF196614:VSI196655 WCB196614:WCE196655 WLX196614:WMA196655 WVT196614:WVW196655 L262150:O262191 JH262150:JK262191 TD262150:TG262191 ACZ262150:ADC262191 AMV262150:AMY262191 AWR262150:AWU262191 BGN262150:BGQ262191 BQJ262150:BQM262191 CAF262150:CAI262191 CKB262150:CKE262191 CTX262150:CUA262191 DDT262150:DDW262191 DNP262150:DNS262191 DXL262150:DXO262191 EHH262150:EHK262191 ERD262150:ERG262191 FAZ262150:FBC262191 FKV262150:FKY262191 FUR262150:FUU262191 GEN262150:GEQ262191 GOJ262150:GOM262191 GYF262150:GYI262191 HIB262150:HIE262191 HRX262150:HSA262191 IBT262150:IBW262191 ILP262150:ILS262191 IVL262150:IVO262191 JFH262150:JFK262191 JPD262150:JPG262191 JYZ262150:JZC262191 KIV262150:KIY262191 KSR262150:KSU262191 LCN262150:LCQ262191 LMJ262150:LMM262191 LWF262150:LWI262191 MGB262150:MGE262191 MPX262150:MQA262191 MZT262150:MZW262191 NJP262150:NJS262191 NTL262150:NTO262191 ODH262150:ODK262191 OND262150:ONG262191 OWZ262150:OXC262191 PGV262150:PGY262191 PQR262150:PQU262191 QAN262150:QAQ262191 QKJ262150:QKM262191 QUF262150:QUI262191 REB262150:REE262191 RNX262150:ROA262191 RXT262150:RXW262191 SHP262150:SHS262191 SRL262150:SRO262191 TBH262150:TBK262191 TLD262150:TLG262191 TUZ262150:TVC262191 UEV262150:UEY262191 UOR262150:UOU262191 UYN262150:UYQ262191 VIJ262150:VIM262191 VSF262150:VSI262191 WCB262150:WCE262191 WLX262150:WMA262191 WVT262150:WVW262191 L327686:O327727 JH327686:JK327727 TD327686:TG327727 ACZ327686:ADC327727 AMV327686:AMY327727 AWR327686:AWU327727 BGN327686:BGQ327727 BQJ327686:BQM327727 CAF327686:CAI327727 CKB327686:CKE327727 CTX327686:CUA327727 DDT327686:DDW327727 DNP327686:DNS327727 DXL327686:DXO327727 EHH327686:EHK327727 ERD327686:ERG327727 FAZ327686:FBC327727 FKV327686:FKY327727 FUR327686:FUU327727 GEN327686:GEQ327727 GOJ327686:GOM327727 GYF327686:GYI327727 HIB327686:HIE327727 HRX327686:HSA327727 IBT327686:IBW327727 ILP327686:ILS327727 IVL327686:IVO327727 JFH327686:JFK327727 JPD327686:JPG327727 JYZ327686:JZC327727 KIV327686:KIY327727 KSR327686:KSU327727 LCN327686:LCQ327727 LMJ327686:LMM327727 LWF327686:LWI327727 MGB327686:MGE327727 MPX327686:MQA327727 MZT327686:MZW327727 NJP327686:NJS327727 NTL327686:NTO327727 ODH327686:ODK327727 OND327686:ONG327727 OWZ327686:OXC327727 PGV327686:PGY327727 PQR327686:PQU327727 QAN327686:QAQ327727 QKJ327686:QKM327727 QUF327686:QUI327727 REB327686:REE327727 RNX327686:ROA327727 RXT327686:RXW327727 SHP327686:SHS327727 SRL327686:SRO327727 TBH327686:TBK327727 TLD327686:TLG327727 TUZ327686:TVC327727 UEV327686:UEY327727 UOR327686:UOU327727 UYN327686:UYQ327727 VIJ327686:VIM327727 VSF327686:VSI327727 WCB327686:WCE327727 WLX327686:WMA327727 WVT327686:WVW327727 L393222:O393263 JH393222:JK393263 TD393222:TG393263 ACZ393222:ADC393263 AMV393222:AMY393263 AWR393222:AWU393263 BGN393222:BGQ393263 BQJ393222:BQM393263 CAF393222:CAI393263 CKB393222:CKE393263 CTX393222:CUA393263 DDT393222:DDW393263 DNP393222:DNS393263 DXL393222:DXO393263 EHH393222:EHK393263 ERD393222:ERG393263 FAZ393222:FBC393263 FKV393222:FKY393263 FUR393222:FUU393263 GEN393222:GEQ393263 GOJ393222:GOM393263 GYF393222:GYI393263 HIB393222:HIE393263 HRX393222:HSA393263 IBT393222:IBW393263 ILP393222:ILS393263 IVL393222:IVO393263 JFH393222:JFK393263 JPD393222:JPG393263 JYZ393222:JZC393263 KIV393222:KIY393263 KSR393222:KSU393263 LCN393222:LCQ393263 LMJ393222:LMM393263 LWF393222:LWI393263 MGB393222:MGE393263 MPX393222:MQA393263 MZT393222:MZW393263 NJP393222:NJS393263 NTL393222:NTO393263 ODH393222:ODK393263 OND393222:ONG393263 OWZ393222:OXC393263 PGV393222:PGY393263 PQR393222:PQU393263 QAN393222:QAQ393263 QKJ393222:QKM393263 QUF393222:QUI393263 REB393222:REE393263 RNX393222:ROA393263 RXT393222:RXW393263 SHP393222:SHS393263 SRL393222:SRO393263 TBH393222:TBK393263 TLD393222:TLG393263 TUZ393222:TVC393263 UEV393222:UEY393263 UOR393222:UOU393263 UYN393222:UYQ393263 VIJ393222:VIM393263 VSF393222:VSI393263 WCB393222:WCE393263 WLX393222:WMA393263 WVT393222:WVW393263 L458758:O458799 JH458758:JK458799 TD458758:TG458799 ACZ458758:ADC458799 AMV458758:AMY458799 AWR458758:AWU458799 BGN458758:BGQ458799 BQJ458758:BQM458799 CAF458758:CAI458799 CKB458758:CKE458799 CTX458758:CUA458799 DDT458758:DDW458799 DNP458758:DNS458799 DXL458758:DXO458799 EHH458758:EHK458799 ERD458758:ERG458799 FAZ458758:FBC458799 FKV458758:FKY458799 FUR458758:FUU458799 GEN458758:GEQ458799 GOJ458758:GOM458799 GYF458758:GYI458799 HIB458758:HIE458799 HRX458758:HSA458799 IBT458758:IBW458799 ILP458758:ILS458799 IVL458758:IVO458799 JFH458758:JFK458799 JPD458758:JPG458799 JYZ458758:JZC458799 KIV458758:KIY458799 KSR458758:KSU458799 LCN458758:LCQ458799 LMJ458758:LMM458799 LWF458758:LWI458799 MGB458758:MGE458799 MPX458758:MQA458799 MZT458758:MZW458799 NJP458758:NJS458799 NTL458758:NTO458799 ODH458758:ODK458799 OND458758:ONG458799 OWZ458758:OXC458799 PGV458758:PGY458799 PQR458758:PQU458799 QAN458758:QAQ458799 QKJ458758:QKM458799 QUF458758:QUI458799 REB458758:REE458799 RNX458758:ROA458799 RXT458758:RXW458799 SHP458758:SHS458799 SRL458758:SRO458799 TBH458758:TBK458799 TLD458758:TLG458799 TUZ458758:TVC458799 UEV458758:UEY458799 UOR458758:UOU458799 UYN458758:UYQ458799 VIJ458758:VIM458799 VSF458758:VSI458799 WCB458758:WCE458799 WLX458758:WMA458799 WVT458758:WVW458799 L524294:O524335 JH524294:JK524335 TD524294:TG524335 ACZ524294:ADC524335 AMV524294:AMY524335 AWR524294:AWU524335 BGN524294:BGQ524335 BQJ524294:BQM524335 CAF524294:CAI524335 CKB524294:CKE524335 CTX524294:CUA524335 DDT524294:DDW524335 DNP524294:DNS524335 DXL524294:DXO524335 EHH524294:EHK524335 ERD524294:ERG524335 FAZ524294:FBC524335 FKV524294:FKY524335 FUR524294:FUU524335 GEN524294:GEQ524335 GOJ524294:GOM524335 GYF524294:GYI524335 HIB524294:HIE524335 HRX524294:HSA524335 IBT524294:IBW524335 ILP524294:ILS524335 IVL524294:IVO524335 JFH524294:JFK524335 JPD524294:JPG524335 JYZ524294:JZC524335 KIV524294:KIY524335 KSR524294:KSU524335 LCN524294:LCQ524335 LMJ524294:LMM524335 LWF524294:LWI524335 MGB524294:MGE524335 MPX524294:MQA524335 MZT524294:MZW524335 NJP524294:NJS524335 NTL524294:NTO524335 ODH524294:ODK524335 OND524294:ONG524335 OWZ524294:OXC524335 PGV524294:PGY524335 PQR524294:PQU524335 QAN524294:QAQ524335 QKJ524294:QKM524335 QUF524294:QUI524335 REB524294:REE524335 RNX524294:ROA524335 RXT524294:RXW524335 SHP524294:SHS524335 SRL524294:SRO524335 TBH524294:TBK524335 TLD524294:TLG524335 TUZ524294:TVC524335 UEV524294:UEY524335 UOR524294:UOU524335 UYN524294:UYQ524335 VIJ524294:VIM524335 VSF524294:VSI524335 WCB524294:WCE524335 WLX524294:WMA524335 WVT524294:WVW524335 L589830:O589871 JH589830:JK589871 TD589830:TG589871 ACZ589830:ADC589871 AMV589830:AMY589871 AWR589830:AWU589871 BGN589830:BGQ589871 BQJ589830:BQM589871 CAF589830:CAI589871 CKB589830:CKE589871 CTX589830:CUA589871 DDT589830:DDW589871 DNP589830:DNS589871 DXL589830:DXO589871 EHH589830:EHK589871 ERD589830:ERG589871 FAZ589830:FBC589871 FKV589830:FKY589871 FUR589830:FUU589871 GEN589830:GEQ589871 GOJ589830:GOM589871 GYF589830:GYI589871 HIB589830:HIE589871 HRX589830:HSA589871 IBT589830:IBW589871 ILP589830:ILS589871 IVL589830:IVO589871 JFH589830:JFK589871 JPD589830:JPG589871 JYZ589830:JZC589871 KIV589830:KIY589871 KSR589830:KSU589871 LCN589830:LCQ589871 LMJ589830:LMM589871 LWF589830:LWI589871 MGB589830:MGE589871 MPX589830:MQA589871 MZT589830:MZW589871 NJP589830:NJS589871 NTL589830:NTO589871 ODH589830:ODK589871 OND589830:ONG589871 OWZ589830:OXC589871 PGV589830:PGY589871 PQR589830:PQU589871 QAN589830:QAQ589871 QKJ589830:QKM589871 QUF589830:QUI589871 REB589830:REE589871 RNX589830:ROA589871 RXT589830:RXW589871 SHP589830:SHS589871 SRL589830:SRO589871 TBH589830:TBK589871 TLD589830:TLG589871 TUZ589830:TVC589871 UEV589830:UEY589871 UOR589830:UOU589871 UYN589830:UYQ589871 VIJ589830:VIM589871 VSF589830:VSI589871 WCB589830:WCE589871 WLX589830:WMA589871 WVT589830:WVW589871 L655366:O655407 JH655366:JK655407 TD655366:TG655407 ACZ655366:ADC655407 AMV655366:AMY655407 AWR655366:AWU655407 BGN655366:BGQ655407 BQJ655366:BQM655407 CAF655366:CAI655407 CKB655366:CKE655407 CTX655366:CUA655407 DDT655366:DDW655407 DNP655366:DNS655407 DXL655366:DXO655407 EHH655366:EHK655407 ERD655366:ERG655407 FAZ655366:FBC655407 FKV655366:FKY655407 FUR655366:FUU655407 GEN655366:GEQ655407 GOJ655366:GOM655407 GYF655366:GYI655407 HIB655366:HIE655407 HRX655366:HSA655407 IBT655366:IBW655407 ILP655366:ILS655407 IVL655366:IVO655407 JFH655366:JFK655407 JPD655366:JPG655407 JYZ655366:JZC655407 KIV655366:KIY655407 KSR655366:KSU655407 LCN655366:LCQ655407 LMJ655366:LMM655407 LWF655366:LWI655407 MGB655366:MGE655407 MPX655366:MQA655407 MZT655366:MZW655407 NJP655366:NJS655407 NTL655366:NTO655407 ODH655366:ODK655407 OND655366:ONG655407 OWZ655366:OXC655407 PGV655366:PGY655407 PQR655366:PQU655407 QAN655366:QAQ655407 QKJ655366:QKM655407 QUF655366:QUI655407 REB655366:REE655407 RNX655366:ROA655407 RXT655366:RXW655407 SHP655366:SHS655407 SRL655366:SRO655407 TBH655366:TBK655407 TLD655366:TLG655407 TUZ655366:TVC655407 UEV655366:UEY655407 UOR655366:UOU655407 UYN655366:UYQ655407 VIJ655366:VIM655407 VSF655366:VSI655407 WCB655366:WCE655407 WLX655366:WMA655407 WVT655366:WVW655407 L720902:O720943 JH720902:JK720943 TD720902:TG720943 ACZ720902:ADC720943 AMV720902:AMY720943 AWR720902:AWU720943 BGN720902:BGQ720943 BQJ720902:BQM720943 CAF720902:CAI720943 CKB720902:CKE720943 CTX720902:CUA720943 DDT720902:DDW720943 DNP720902:DNS720943 DXL720902:DXO720943 EHH720902:EHK720943 ERD720902:ERG720943 FAZ720902:FBC720943 FKV720902:FKY720943 FUR720902:FUU720943 GEN720902:GEQ720943 GOJ720902:GOM720943 GYF720902:GYI720943 HIB720902:HIE720943 HRX720902:HSA720943 IBT720902:IBW720943 ILP720902:ILS720943 IVL720902:IVO720943 JFH720902:JFK720943 JPD720902:JPG720943 JYZ720902:JZC720943 KIV720902:KIY720943 KSR720902:KSU720943 LCN720902:LCQ720943 LMJ720902:LMM720943 LWF720902:LWI720943 MGB720902:MGE720943 MPX720902:MQA720943 MZT720902:MZW720943 NJP720902:NJS720943 NTL720902:NTO720943 ODH720902:ODK720943 OND720902:ONG720943 OWZ720902:OXC720943 PGV720902:PGY720943 PQR720902:PQU720943 QAN720902:QAQ720943 QKJ720902:QKM720943 QUF720902:QUI720943 REB720902:REE720943 RNX720902:ROA720943 RXT720902:RXW720943 SHP720902:SHS720943 SRL720902:SRO720943 TBH720902:TBK720943 TLD720902:TLG720943 TUZ720902:TVC720943 UEV720902:UEY720943 UOR720902:UOU720943 UYN720902:UYQ720943 VIJ720902:VIM720943 VSF720902:VSI720943 WCB720902:WCE720943 WLX720902:WMA720943 WVT720902:WVW720943 L786438:O786479 JH786438:JK786479 TD786438:TG786479 ACZ786438:ADC786479 AMV786438:AMY786479 AWR786438:AWU786479 BGN786438:BGQ786479 BQJ786438:BQM786479 CAF786438:CAI786479 CKB786438:CKE786479 CTX786438:CUA786479 DDT786438:DDW786479 DNP786438:DNS786479 DXL786438:DXO786479 EHH786438:EHK786479 ERD786438:ERG786479 FAZ786438:FBC786479 FKV786438:FKY786479 FUR786438:FUU786479 GEN786438:GEQ786479 GOJ786438:GOM786479 GYF786438:GYI786479 HIB786438:HIE786479 HRX786438:HSA786479 IBT786438:IBW786479 ILP786438:ILS786479 IVL786438:IVO786479 JFH786438:JFK786479 JPD786438:JPG786479 JYZ786438:JZC786479 KIV786438:KIY786479 KSR786438:KSU786479 LCN786438:LCQ786479 LMJ786438:LMM786479 LWF786438:LWI786479 MGB786438:MGE786479 MPX786438:MQA786479 MZT786438:MZW786479 NJP786438:NJS786479 NTL786438:NTO786479 ODH786438:ODK786479 OND786438:ONG786479 OWZ786438:OXC786479 PGV786438:PGY786479 PQR786438:PQU786479 QAN786438:QAQ786479 QKJ786438:QKM786479 QUF786438:QUI786479 REB786438:REE786479 RNX786438:ROA786479 RXT786438:RXW786479 SHP786438:SHS786479 SRL786438:SRO786479 TBH786438:TBK786479 TLD786438:TLG786479 TUZ786438:TVC786479 UEV786438:UEY786479 UOR786438:UOU786479 UYN786438:UYQ786479 VIJ786438:VIM786479 VSF786438:VSI786479 WCB786438:WCE786479 WLX786438:WMA786479 WVT786438:WVW786479 L851974:O852015 JH851974:JK852015 TD851974:TG852015 ACZ851974:ADC852015 AMV851974:AMY852015 AWR851974:AWU852015 BGN851974:BGQ852015 BQJ851974:BQM852015 CAF851974:CAI852015 CKB851974:CKE852015 CTX851974:CUA852015 DDT851974:DDW852015 DNP851974:DNS852015 DXL851974:DXO852015 EHH851974:EHK852015 ERD851974:ERG852015 FAZ851974:FBC852015 FKV851974:FKY852015 FUR851974:FUU852015 GEN851974:GEQ852015 GOJ851974:GOM852015 GYF851974:GYI852015 HIB851974:HIE852015 HRX851974:HSA852015 IBT851974:IBW852015 ILP851974:ILS852015 IVL851974:IVO852015 JFH851974:JFK852015 JPD851974:JPG852015 JYZ851974:JZC852015 KIV851974:KIY852015 KSR851974:KSU852015 LCN851974:LCQ852015 LMJ851974:LMM852015 LWF851974:LWI852015 MGB851974:MGE852015 MPX851974:MQA852015 MZT851974:MZW852015 NJP851974:NJS852015 NTL851974:NTO852015 ODH851974:ODK852015 OND851974:ONG852015 OWZ851974:OXC852015 PGV851974:PGY852015 PQR851974:PQU852015 QAN851974:QAQ852015 QKJ851974:QKM852015 QUF851974:QUI852015 REB851974:REE852015 RNX851974:ROA852015 RXT851974:RXW852015 SHP851974:SHS852015 SRL851974:SRO852015 TBH851974:TBK852015 TLD851974:TLG852015 TUZ851974:TVC852015 UEV851974:UEY852015 UOR851974:UOU852015 UYN851974:UYQ852015 VIJ851974:VIM852015 VSF851974:VSI852015 WCB851974:WCE852015 WLX851974:WMA852015 WVT851974:WVW852015 L917510:O917551 JH917510:JK917551 TD917510:TG917551 ACZ917510:ADC917551 AMV917510:AMY917551 AWR917510:AWU917551 BGN917510:BGQ917551 BQJ917510:BQM917551 CAF917510:CAI917551 CKB917510:CKE917551 CTX917510:CUA917551 DDT917510:DDW917551 DNP917510:DNS917551 DXL917510:DXO917551 EHH917510:EHK917551 ERD917510:ERG917551 FAZ917510:FBC917551 FKV917510:FKY917551 FUR917510:FUU917551 GEN917510:GEQ917551 GOJ917510:GOM917551 GYF917510:GYI917551 HIB917510:HIE917551 HRX917510:HSA917551 IBT917510:IBW917551 ILP917510:ILS917551 IVL917510:IVO917551 JFH917510:JFK917551 JPD917510:JPG917551 JYZ917510:JZC917551 KIV917510:KIY917551 KSR917510:KSU917551 LCN917510:LCQ917551 LMJ917510:LMM917551 LWF917510:LWI917551 MGB917510:MGE917551 MPX917510:MQA917551 MZT917510:MZW917551 NJP917510:NJS917551 NTL917510:NTO917551 ODH917510:ODK917551 OND917510:ONG917551 OWZ917510:OXC917551 PGV917510:PGY917551 PQR917510:PQU917551 QAN917510:QAQ917551 QKJ917510:QKM917551 QUF917510:QUI917551 REB917510:REE917551 RNX917510:ROA917551 RXT917510:RXW917551 SHP917510:SHS917551 SRL917510:SRO917551 TBH917510:TBK917551 TLD917510:TLG917551 TUZ917510:TVC917551 UEV917510:UEY917551 UOR917510:UOU917551 UYN917510:UYQ917551 VIJ917510:VIM917551 VSF917510:VSI917551 WCB917510:WCE917551 WLX917510:WMA917551 WVT917510:WVW917551 L983046:O983087 JH983046:JK983087 TD983046:TG983087 ACZ983046:ADC983087 AMV983046:AMY983087 AWR983046:AWU983087 BGN983046:BGQ983087 BQJ983046:BQM983087 CAF983046:CAI983087 CKB983046:CKE983087 CTX983046:CUA983087 DDT983046:DDW983087 DNP983046:DNS983087 DXL983046:DXO983087 EHH983046:EHK983087 ERD983046:ERG983087 FAZ983046:FBC983087 FKV983046:FKY983087 FUR983046:FUU983087 GEN983046:GEQ983087 GOJ983046:GOM983087 GYF983046:GYI983087 HIB983046:HIE983087 HRX983046:HSA983087 IBT983046:IBW983087 ILP983046:ILS983087 IVL983046:IVO983087 JFH983046:JFK983087 JPD983046:JPG983087 JYZ983046:JZC983087 KIV983046:KIY983087 KSR983046:KSU983087 LCN983046:LCQ983087 LMJ983046:LMM983087 LWF983046:LWI983087 MGB983046:MGE983087 MPX983046:MQA983087 MZT983046:MZW983087 NJP983046:NJS983087 NTL983046:NTO983087 ODH983046:ODK983087 OND983046:ONG983087 OWZ983046:OXC983087 PGV983046:PGY983087 PQR983046:PQU983087 QAN983046:QAQ983087 QKJ983046:QKM983087 QUF983046:QUI983087 REB983046:REE983087 RNX983046:ROA983087 RXT983046:RXW983087 SHP983046:SHS983087 SRL983046:SRO983087 TBH983046:TBK983087 TLD983046:TLG983087 TUZ983046:TVC983087 UEV983046:UEY983087 UOR983046:UOU983087 UYN983046:UYQ983087 VIJ983046:VIM983087 VSF983046:VSI983087 WCB983046:WCE983087 WLX983046:WMA983087 WVT983046:WVW983087 A6:B47 IW6:IX47 SS6:ST47 ACO6:ACP47 AMK6:AML47 AWG6:AWH47 BGC6:BGD47 BPY6:BPZ47 BZU6:BZV47 CJQ6:CJR47 CTM6:CTN47 DDI6:DDJ47 DNE6:DNF47 DXA6:DXB47 EGW6:EGX47 EQS6:EQT47 FAO6:FAP47 FKK6:FKL47 FUG6:FUH47 GEC6:GED47 GNY6:GNZ47 GXU6:GXV47 HHQ6:HHR47 HRM6:HRN47 IBI6:IBJ47 ILE6:ILF47 IVA6:IVB47 JEW6:JEX47 JOS6:JOT47 JYO6:JYP47 KIK6:KIL47 KSG6:KSH47 LCC6:LCD47 LLY6:LLZ47 LVU6:LVV47 MFQ6:MFR47 MPM6:MPN47 MZI6:MZJ47 NJE6:NJF47 NTA6:NTB47 OCW6:OCX47 OMS6:OMT47 OWO6:OWP47 PGK6:PGL47 PQG6:PQH47 QAC6:QAD47 QJY6:QJZ47 QTU6:QTV47 RDQ6:RDR47 RNM6:RNN47 RXI6:RXJ47 SHE6:SHF47 SRA6:SRB47 TAW6:TAX47 TKS6:TKT47 TUO6:TUP47 UEK6:UEL47 UOG6:UOH47 UYC6:UYD47 VHY6:VHZ47 VRU6:VRV47 WBQ6:WBR47 WLM6:WLN47 WVI6:WVJ47 A65542:B65583 IW65542:IX65583 SS65542:ST65583 ACO65542:ACP65583 AMK65542:AML65583 AWG65542:AWH65583 BGC65542:BGD65583 BPY65542:BPZ65583 BZU65542:BZV65583 CJQ65542:CJR65583 CTM65542:CTN65583 DDI65542:DDJ65583 DNE65542:DNF65583 DXA65542:DXB65583 EGW65542:EGX65583 EQS65542:EQT65583 FAO65542:FAP65583 FKK65542:FKL65583 FUG65542:FUH65583 GEC65542:GED65583 GNY65542:GNZ65583 GXU65542:GXV65583 HHQ65542:HHR65583 HRM65542:HRN65583 IBI65542:IBJ65583 ILE65542:ILF65583 IVA65542:IVB65583 JEW65542:JEX65583 JOS65542:JOT65583 JYO65542:JYP65583 KIK65542:KIL65583 KSG65542:KSH65583 LCC65542:LCD65583 LLY65542:LLZ65583 LVU65542:LVV65583 MFQ65542:MFR65583 MPM65542:MPN65583 MZI65542:MZJ65583 NJE65542:NJF65583 NTA65542:NTB65583 OCW65542:OCX65583 OMS65542:OMT65583 OWO65542:OWP65583 PGK65542:PGL65583 PQG65542:PQH65583 QAC65542:QAD65583 QJY65542:QJZ65583 QTU65542:QTV65583 RDQ65542:RDR65583 RNM65542:RNN65583 RXI65542:RXJ65583 SHE65542:SHF65583 SRA65542:SRB65583 TAW65542:TAX65583 TKS65542:TKT65583 TUO65542:TUP65583 UEK65542:UEL65583 UOG65542:UOH65583 UYC65542:UYD65583 VHY65542:VHZ65583 VRU65542:VRV65583 WBQ65542:WBR65583 WLM65542:WLN65583 WVI65542:WVJ65583 A131078:B131119 IW131078:IX131119 SS131078:ST131119 ACO131078:ACP131119 AMK131078:AML131119 AWG131078:AWH131119 BGC131078:BGD131119 BPY131078:BPZ131119 BZU131078:BZV131119 CJQ131078:CJR131119 CTM131078:CTN131119 DDI131078:DDJ131119 DNE131078:DNF131119 DXA131078:DXB131119 EGW131078:EGX131119 EQS131078:EQT131119 FAO131078:FAP131119 FKK131078:FKL131119 FUG131078:FUH131119 GEC131078:GED131119 GNY131078:GNZ131119 GXU131078:GXV131119 HHQ131078:HHR131119 HRM131078:HRN131119 IBI131078:IBJ131119 ILE131078:ILF131119 IVA131078:IVB131119 JEW131078:JEX131119 JOS131078:JOT131119 JYO131078:JYP131119 KIK131078:KIL131119 KSG131078:KSH131119 LCC131078:LCD131119 LLY131078:LLZ131119 LVU131078:LVV131119 MFQ131078:MFR131119 MPM131078:MPN131119 MZI131078:MZJ131119 NJE131078:NJF131119 NTA131078:NTB131119 OCW131078:OCX131119 OMS131078:OMT131119 OWO131078:OWP131119 PGK131078:PGL131119 PQG131078:PQH131119 QAC131078:QAD131119 QJY131078:QJZ131119 QTU131078:QTV131119 RDQ131078:RDR131119 RNM131078:RNN131119 RXI131078:RXJ131119 SHE131078:SHF131119 SRA131078:SRB131119 TAW131078:TAX131119 TKS131078:TKT131119 TUO131078:TUP131119 UEK131078:UEL131119 UOG131078:UOH131119 UYC131078:UYD131119 VHY131078:VHZ131119 VRU131078:VRV131119 WBQ131078:WBR131119 WLM131078:WLN131119 WVI131078:WVJ131119 A196614:B196655 IW196614:IX196655 SS196614:ST196655 ACO196614:ACP196655 AMK196614:AML196655 AWG196614:AWH196655 BGC196614:BGD196655 BPY196614:BPZ196655 BZU196614:BZV196655 CJQ196614:CJR196655 CTM196614:CTN196655 DDI196614:DDJ196655 DNE196614:DNF196655 DXA196614:DXB196655 EGW196614:EGX196655 EQS196614:EQT196655 FAO196614:FAP196655 FKK196614:FKL196655 FUG196614:FUH196655 GEC196614:GED196655 GNY196614:GNZ196655 GXU196614:GXV196655 HHQ196614:HHR196655 HRM196614:HRN196655 IBI196614:IBJ196655 ILE196614:ILF196655 IVA196614:IVB196655 JEW196614:JEX196655 JOS196614:JOT196655 JYO196614:JYP196655 KIK196614:KIL196655 KSG196614:KSH196655 LCC196614:LCD196655 LLY196614:LLZ196655 LVU196614:LVV196655 MFQ196614:MFR196655 MPM196614:MPN196655 MZI196614:MZJ196655 NJE196614:NJF196655 NTA196614:NTB196655 OCW196614:OCX196655 OMS196614:OMT196655 OWO196614:OWP196655 PGK196614:PGL196655 PQG196614:PQH196655 QAC196614:QAD196655 QJY196614:QJZ196655 QTU196614:QTV196655 RDQ196614:RDR196655 RNM196614:RNN196655 RXI196614:RXJ196655 SHE196614:SHF196655 SRA196614:SRB196655 TAW196614:TAX196655 TKS196614:TKT196655 TUO196614:TUP196655 UEK196614:UEL196655 UOG196614:UOH196655 UYC196614:UYD196655 VHY196614:VHZ196655 VRU196614:VRV196655 WBQ196614:WBR196655 WLM196614:WLN196655 WVI196614:WVJ196655 A262150:B262191 IW262150:IX262191 SS262150:ST262191 ACO262150:ACP262191 AMK262150:AML262191 AWG262150:AWH262191 BGC262150:BGD262191 BPY262150:BPZ262191 BZU262150:BZV262191 CJQ262150:CJR262191 CTM262150:CTN262191 DDI262150:DDJ262191 DNE262150:DNF262191 DXA262150:DXB262191 EGW262150:EGX262191 EQS262150:EQT262191 FAO262150:FAP262191 FKK262150:FKL262191 FUG262150:FUH262191 GEC262150:GED262191 GNY262150:GNZ262191 GXU262150:GXV262191 HHQ262150:HHR262191 HRM262150:HRN262191 IBI262150:IBJ262191 ILE262150:ILF262191 IVA262150:IVB262191 JEW262150:JEX262191 JOS262150:JOT262191 JYO262150:JYP262191 KIK262150:KIL262191 KSG262150:KSH262191 LCC262150:LCD262191 LLY262150:LLZ262191 LVU262150:LVV262191 MFQ262150:MFR262191 MPM262150:MPN262191 MZI262150:MZJ262191 NJE262150:NJF262191 NTA262150:NTB262191 OCW262150:OCX262191 OMS262150:OMT262191 OWO262150:OWP262191 PGK262150:PGL262191 PQG262150:PQH262191 QAC262150:QAD262191 QJY262150:QJZ262191 QTU262150:QTV262191 RDQ262150:RDR262191 RNM262150:RNN262191 RXI262150:RXJ262191 SHE262150:SHF262191 SRA262150:SRB262191 TAW262150:TAX262191 TKS262150:TKT262191 TUO262150:TUP262191 UEK262150:UEL262191 UOG262150:UOH262191 UYC262150:UYD262191 VHY262150:VHZ262191 VRU262150:VRV262191 WBQ262150:WBR262191 WLM262150:WLN262191 WVI262150:WVJ262191 A327686:B327727 IW327686:IX327727 SS327686:ST327727 ACO327686:ACP327727 AMK327686:AML327727 AWG327686:AWH327727 BGC327686:BGD327727 BPY327686:BPZ327727 BZU327686:BZV327727 CJQ327686:CJR327727 CTM327686:CTN327727 DDI327686:DDJ327727 DNE327686:DNF327727 DXA327686:DXB327727 EGW327686:EGX327727 EQS327686:EQT327727 FAO327686:FAP327727 FKK327686:FKL327727 FUG327686:FUH327727 GEC327686:GED327727 GNY327686:GNZ327727 GXU327686:GXV327727 HHQ327686:HHR327727 HRM327686:HRN327727 IBI327686:IBJ327727 ILE327686:ILF327727 IVA327686:IVB327727 JEW327686:JEX327727 JOS327686:JOT327727 JYO327686:JYP327727 KIK327686:KIL327727 KSG327686:KSH327727 LCC327686:LCD327727 LLY327686:LLZ327727 LVU327686:LVV327727 MFQ327686:MFR327727 MPM327686:MPN327727 MZI327686:MZJ327727 NJE327686:NJF327727 NTA327686:NTB327727 OCW327686:OCX327727 OMS327686:OMT327727 OWO327686:OWP327727 PGK327686:PGL327727 PQG327686:PQH327727 QAC327686:QAD327727 QJY327686:QJZ327727 QTU327686:QTV327727 RDQ327686:RDR327727 RNM327686:RNN327727 RXI327686:RXJ327727 SHE327686:SHF327727 SRA327686:SRB327727 TAW327686:TAX327727 TKS327686:TKT327727 TUO327686:TUP327727 UEK327686:UEL327727 UOG327686:UOH327727 UYC327686:UYD327727 VHY327686:VHZ327727 VRU327686:VRV327727 WBQ327686:WBR327727 WLM327686:WLN327727 WVI327686:WVJ327727 A393222:B393263 IW393222:IX393263 SS393222:ST393263 ACO393222:ACP393263 AMK393222:AML393263 AWG393222:AWH393263 BGC393222:BGD393263 BPY393222:BPZ393263 BZU393222:BZV393263 CJQ393222:CJR393263 CTM393222:CTN393263 DDI393222:DDJ393263 DNE393222:DNF393263 DXA393222:DXB393263 EGW393222:EGX393263 EQS393222:EQT393263 FAO393222:FAP393263 FKK393222:FKL393263 FUG393222:FUH393263 GEC393222:GED393263 GNY393222:GNZ393263 GXU393222:GXV393263 HHQ393222:HHR393263 HRM393222:HRN393263 IBI393222:IBJ393263 ILE393222:ILF393263 IVA393222:IVB393263 JEW393222:JEX393263 JOS393222:JOT393263 JYO393222:JYP393263 KIK393222:KIL393263 KSG393222:KSH393263 LCC393222:LCD393263 LLY393222:LLZ393263 LVU393222:LVV393263 MFQ393222:MFR393263 MPM393222:MPN393263 MZI393222:MZJ393263 NJE393222:NJF393263 NTA393222:NTB393263 OCW393222:OCX393263 OMS393222:OMT393263 OWO393222:OWP393263 PGK393222:PGL393263 PQG393222:PQH393263 QAC393222:QAD393263 QJY393222:QJZ393263 QTU393222:QTV393263 RDQ393222:RDR393263 RNM393222:RNN393263 RXI393222:RXJ393263 SHE393222:SHF393263 SRA393222:SRB393263 TAW393222:TAX393263 TKS393222:TKT393263 TUO393222:TUP393263 UEK393222:UEL393263 UOG393222:UOH393263 UYC393222:UYD393263 VHY393222:VHZ393263 VRU393222:VRV393263 WBQ393222:WBR393263 WLM393222:WLN393263 WVI393222:WVJ393263 A458758:B458799 IW458758:IX458799 SS458758:ST458799 ACO458758:ACP458799 AMK458758:AML458799 AWG458758:AWH458799 BGC458758:BGD458799 BPY458758:BPZ458799 BZU458758:BZV458799 CJQ458758:CJR458799 CTM458758:CTN458799 DDI458758:DDJ458799 DNE458758:DNF458799 DXA458758:DXB458799 EGW458758:EGX458799 EQS458758:EQT458799 FAO458758:FAP458799 FKK458758:FKL458799 FUG458758:FUH458799 GEC458758:GED458799 GNY458758:GNZ458799 GXU458758:GXV458799 HHQ458758:HHR458799 HRM458758:HRN458799 IBI458758:IBJ458799 ILE458758:ILF458799 IVA458758:IVB458799 JEW458758:JEX458799 JOS458758:JOT458799 JYO458758:JYP458799 KIK458758:KIL458799 KSG458758:KSH458799 LCC458758:LCD458799 LLY458758:LLZ458799 LVU458758:LVV458799 MFQ458758:MFR458799 MPM458758:MPN458799 MZI458758:MZJ458799 NJE458758:NJF458799 NTA458758:NTB458799 OCW458758:OCX458799 OMS458758:OMT458799 OWO458758:OWP458799 PGK458758:PGL458799 PQG458758:PQH458799 QAC458758:QAD458799 QJY458758:QJZ458799 QTU458758:QTV458799 RDQ458758:RDR458799 RNM458758:RNN458799 RXI458758:RXJ458799 SHE458758:SHF458799 SRA458758:SRB458799 TAW458758:TAX458799 TKS458758:TKT458799 TUO458758:TUP458799 UEK458758:UEL458799 UOG458758:UOH458799 UYC458758:UYD458799 VHY458758:VHZ458799 VRU458758:VRV458799 WBQ458758:WBR458799 WLM458758:WLN458799 WVI458758:WVJ458799 A524294:B524335 IW524294:IX524335 SS524294:ST524335 ACO524294:ACP524335 AMK524294:AML524335 AWG524294:AWH524335 BGC524294:BGD524335 BPY524294:BPZ524335 BZU524294:BZV524335 CJQ524294:CJR524335 CTM524294:CTN524335 DDI524294:DDJ524335 DNE524294:DNF524335 DXA524294:DXB524335 EGW524294:EGX524335 EQS524294:EQT524335 FAO524294:FAP524335 FKK524294:FKL524335 FUG524294:FUH524335 GEC524294:GED524335 GNY524294:GNZ524335 GXU524294:GXV524335 HHQ524294:HHR524335 HRM524294:HRN524335 IBI524294:IBJ524335 ILE524294:ILF524335 IVA524294:IVB524335 JEW524294:JEX524335 JOS524294:JOT524335 JYO524294:JYP524335 KIK524294:KIL524335 KSG524294:KSH524335 LCC524294:LCD524335 LLY524294:LLZ524335 LVU524294:LVV524335 MFQ524294:MFR524335 MPM524294:MPN524335 MZI524294:MZJ524335 NJE524294:NJF524335 NTA524294:NTB524335 OCW524294:OCX524335 OMS524294:OMT524335 OWO524294:OWP524335 PGK524294:PGL524335 PQG524294:PQH524335 QAC524294:QAD524335 QJY524294:QJZ524335 QTU524294:QTV524335 RDQ524294:RDR524335 RNM524294:RNN524335 RXI524294:RXJ524335 SHE524294:SHF524335 SRA524294:SRB524335 TAW524294:TAX524335 TKS524294:TKT524335 TUO524294:TUP524335 UEK524294:UEL524335 UOG524294:UOH524335 UYC524294:UYD524335 VHY524294:VHZ524335 VRU524294:VRV524335 WBQ524294:WBR524335 WLM524294:WLN524335 WVI524294:WVJ524335 A589830:B589871 IW589830:IX589871 SS589830:ST589871 ACO589830:ACP589871 AMK589830:AML589871 AWG589830:AWH589871 BGC589830:BGD589871 BPY589830:BPZ589871 BZU589830:BZV589871 CJQ589830:CJR589871 CTM589830:CTN589871 DDI589830:DDJ589871 DNE589830:DNF589871 DXA589830:DXB589871 EGW589830:EGX589871 EQS589830:EQT589871 FAO589830:FAP589871 FKK589830:FKL589871 FUG589830:FUH589871 GEC589830:GED589871 GNY589830:GNZ589871 GXU589830:GXV589871 HHQ589830:HHR589871 HRM589830:HRN589871 IBI589830:IBJ589871 ILE589830:ILF589871 IVA589830:IVB589871 JEW589830:JEX589871 JOS589830:JOT589871 JYO589830:JYP589871 KIK589830:KIL589871 KSG589830:KSH589871 LCC589830:LCD589871 LLY589830:LLZ589871 LVU589830:LVV589871 MFQ589830:MFR589871 MPM589830:MPN589871 MZI589830:MZJ589871 NJE589830:NJF589871 NTA589830:NTB589871 OCW589830:OCX589871 OMS589830:OMT589871 OWO589830:OWP589871 PGK589830:PGL589871 PQG589830:PQH589871 QAC589830:QAD589871 QJY589830:QJZ589871 QTU589830:QTV589871 RDQ589830:RDR589871 RNM589830:RNN589871 RXI589830:RXJ589871 SHE589830:SHF589871 SRA589830:SRB589871 TAW589830:TAX589871 TKS589830:TKT589871 TUO589830:TUP589871 UEK589830:UEL589871 UOG589830:UOH589871 UYC589830:UYD589871 VHY589830:VHZ589871 VRU589830:VRV589871 WBQ589830:WBR589871 WLM589830:WLN589871 WVI589830:WVJ589871 A655366:B655407 IW655366:IX655407 SS655366:ST655407 ACO655366:ACP655407 AMK655366:AML655407 AWG655366:AWH655407 BGC655366:BGD655407 BPY655366:BPZ655407 BZU655366:BZV655407 CJQ655366:CJR655407 CTM655366:CTN655407 DDI655366:DDJ655407 DNE655366:DNF655407 DXA655366:DXB655407 EGW655366:EGX655407 EQS655366:EQT655407 FAO655366:FAP655407 FKK655366:FKL655407 FUG655366:FUH655407 GEC655366:GED655407 GNY655366:GNZ655407 GXU655366:GXV655407 HHQ655366:HHR655407 HRM655366:HRN655407 IBI655366:IBJ655407 ILE655366:ILF655407 IVA655366:IVB655407 JEW655366:JEX655407 JOS655366:JOT655407 JYO655366:JYP655407 KIK655366:KIL655407 KSG655366:KSH655407 LCC655366:LCD655407 LLY655366:LLZ655407 LVU655366:LVV655407 MFQ655366:MFR655407 MPM655366:MPN655407 MZI655366:MZJ655407 NJE655366:NJF655407 NTA655366:NTB655407 OCW655366:OCX655407 OMS655366:OMT655407 OWO655366:OWP655407 PGK655366:PGL655407 PQG655366:PQH655407 QAC655366:QAD655407 QJY655366:QJZ655407 QTU655366:QTV655407 RDQ655366:RDR655407 RNM655366:RNN655407 RXI655366:RXJ655407 SHE655366:SHF655407 SRA655366:SRB655407 TAW655366:TAX655407 TKS655366:TKT655407 TUO655366:TUP655407 UEK655366:UEL655407 UOG655366:UOH655407 UYC655366:UYD655407 VHY655366:VHZ655407 VRU655366:VRV655407 WBQ655366:WBR655407 WLM655366:WLN655407 WVI655366:WVJ655407 A720902:B720943 IW720902:IX720943 SS720902:ST720943 ACO720902:ACP720943 AMK720902:AML720943 AWG720902:AWH720943 BGC720902:BGD720943 BPY720902:BPZ720943 BZU720902:BZV720943 CJQ720902:CJR720943 CTM720902:CTN720943 DDI720902:DDJ720943 DNE720902:DNF720943 DXA720902:DXB720943 EGW720902:EGX720943 EQS720902:EQT720943 FAO720902:FAP720943 FKK720902:FKL720943 FUG720902:FUH720943 GEC720902:GED720943 GNY720902:GNZ720943 GXU720902:GXV720943 HHQ720902:HHR720943 HRM720902:HRN720943 IBI720902:IBJ720943 ILE720902:ILF720943 IVA720902:IVB720943 JEW720902:JEX720943 JOS720902:JOT720943 JYO720902:JYP720943 KIK720902:KIL720943 KSG720902:KSH720943 LCC720902:LCD720943 LLY720902:LLZ720943 LVU720902:LVV720943 MFQ720902:MFR720943 MPM720902:MPN720943 MZI720902:MZJ720943 NJE720902:NJF720943 NTA720902:NTB720943 OCW720902:OCX720943 OMS720902:OMT720943 OWO720902:OWP720943 PGK720902:PGL720943 PQG720902:PQH720943 QAC720902:QAD720943 QJY720902:QJZ720943 QTU720902:QTV720943 RDQ720902:RDR720943 RNM720902:RNN720943 RXI720902:RXJ720943 SHE720902:SHF720943 SRA720902:SRB720943 TAW720902:TAX720943 TKS720902:TKT720943 TUO720902:TUP720943 UEK720902:UEL720943 UOG720902:UOH720943 UYC720902:UYD720943 VHY720902:VHZ720943 VRU720902:VRV720943 WBQ720902:WBR720943 WLM720902:WLN720943 WVI720902:WVJ720943 A786438:B786479 IW786438:IX786479 SS786438:ST786479 ACO786438:ACP786479 AMK786438:AML786479 AWG786438:AWH786479 BGC786438:BGD786479 BPY786438:BPZ786479 BZU786438:BZV786479 CJQ786438:CJR786479 CTM786438:CTN786479 DDI786438:DDJ786479 DNE786438:DNF786479 DXA786438:DXB786479 EGW786438:EGX786479 EQS786438:EQT786479 FAO786438:FAP786479 FKK786438:FKL786479 FUG786438:FUH786479 GEC786438:GED786479 GNY786438:GNZ786479 GXU786438:GXV786479 HHQ786438:HHR786479 HRM786438:HRN786479 IBI786438:IBJ786479 ILE786438:ILF786479 IVA786438:IVB786479 JEW786438:JEX786479 JOS786438:JOT786479 JYO786438:JYP786479 KIK786438:KIL786479 KSG786438:KSH786479 LCC786438:LCD786479 LLY786438:LLZ786479 LVU786438:LVV786479 MFQ786438:MFR786479 MPM786438:MPN786479 MZI786438:MZJ786479 NJE786438:NJF786479 NTA786438:NTB786479 OCW786438:OCX786479 OMS786438:OMT786479 OWO786438:OWP786479 PGK786438:PGL786479 PQG786438:PQH786479 QAC786438:QAD786479 QJY786438:QJZ786479 QTU786438:QTV786479 RDQ786438:RDR786479 RNM786438:RNN786479 RXI786438:RXJ786479 SHE786438:SHF786479 SRA786438:SRB786479 TAW786438:TAX786479 TKS786438:TKT786479 TUO786438:TUP786479 UEK786438:UEL786479 UOG786438:UOH786479 UYC786438:UYD786479 VHY786438:VHZ786479 VRU786438:VRV786479 WBQ786438:WBR786479 WLM786438:WLN786479 WVI786438:WVJ786479 A851974:B852015 IW851974:IX852015 SS851974:ST852015 ACO851974:ACP852015 AMK851974:AML852015 AWG851974:AWH852015 BGC851974:BGD852015 BPY851974:BPZ852015 BZU851974:BZV852015 CJQ851974:CJR852015 CTM851974:CTN852015 DDI851974:DDJ852015 DNE851974:DNF852015 DXA851974:DXB852015 EGW851974:EGX852015 EQS851974:EQT852015 FAO851974:FAP852015 FKK851974:FKL852015 FUG851974:FUH852015 GEC851974:GED852015 GNY851974:GNZ852015 GXU851974:GXV852015 HHQ851974:HHR852015 HRM851974:HRN852015 IBI851974:IBJ852015 ILE851974:ILF852015 IVA851974:IVB852015 JEW851974:JEX852015 JOS851974:JOT852015 JYO851974:JYP852015 KIK851974:KIL852015 KSG851974:KSH852015 LCC851974:LCD852015 LLY851974:LLZ852015 LVU851974:LVV852015 MFQ851974:MFR852015 MPM851974:MPN852015 MZI851974:MZJ852015 NJE851974:NJF852015 NTA851974:NTB852015 OCW851974:OCX852015 OMS851974:OMT852015 OWO851974:OWP852015 PGK851974:PGL852015 PQG851974:PQH852015 QAC851974:QAD852015 QJY851974:QJZ852015 QTU851974:QTV852015 RDQ851974:RDR852015 RNM851974:RNN852015 RXI851974:RXJ852015 SHE851974:SHF852015 SRA851974:SRB852015 TAW851974:TAX852015 TKS851974:TKT852015 TUO851974:TUP852015 UEK851974:UEL852015 UOG851974:UOH852015 UYC851974:UYD852015 VHY851974:VHZ852015 VRU851974:VRV852015 WBQ851974:WBR852015 WLM851974:WLN852015 WVI851974:WVJ852015 A917510:B917551 IW917510:IX917551 SS917510:ST917551 ACO917510:ACP917551 AMK917510:AML917551 AWG917510:AWH917551 BGC917510:BGD917551 BPY917510:BPZ917551 BZU917510:BZV917551 CJQ917510:CJR917551 CTM917510:CTN917551 DDI917510:DDJ917551 DNE917510:DNF917551 DXA917510:DXB917551 EGW917510:EGX917551 EQS917510:EQT917551 FAO917510:FAP917551 FKK917510:FKL917551 FUG917510:FUH917551 GEC917510:GED917551 GNY917510:GNZ917551 GXU917510:GXV917551 HHQ917510:HHR917551 HRM917510:HRN917551 IBI917510:IBJ917551 ILE917510:ILF917551 IVA917510:IVB917551 JEW917510:JEX917551 JOS917510:JOT917551 JYO917510:JYP917551 KIK917510:KIL917551 KSG917510:KSH917551 LCC917510:LCD917551 LLY917510:LLZ917551 LVU917510:LVV917551 MFQ917510:MFR917551 MPM917510:MPN917551 MZI917510:MZJ917551 NJE917510:NJF917551 NTA917510:NTB917551 OCW917510:OCX917551 OMS917510:OMT917551 OWO917510:OWP917551 PGK917510:PGL917551 PQG917510:PQH917551 QAC917510:QAD917551 QJY917510:QJZ917551 QTU917510:QTV917551 RDQ917510:RDR917551 RNM917510:RNN917551 RXI917510:RXJ917551 SHE917510:SHF917551 SRA917510:SRB917551 TAW917510:TAX917551 TKS917510:TKT917551 TUO917510:TUP917551 UEK917510:UEL917551 UOG917510:UOH917551 UYC917510:UYD917551 VHY917510:VHZ917551 VRU917510:VRV917551 WBQ917510:WBR917551 WLM917510:WLN917551 WVI917510:WVJ917551 A983046:B983087 IW983046:IX983087 SS983046:ST983087 ACO983046:ACP983087 AMK983046:AML983087 AWG983046:AWH983087 BGC983046:BGD983087 BPY983046:BPZ983087 BZU983046:BZV983087 CJQ983046:CJR983087 CTM983046:CTN983087 DDI983046:DDJ983087 DNE983046:DNF983087 DXA983046:DXB983087 EGW983046:EGX983087 EQS983046:EQT983087 FAO983046:FAP983087 FKK983046:FKL983087 FUG983046:FUH983087 GEC983046:GED983087 GNY983046:GNZ983087 GXU983046:GXV983087 HHQ983046:HHR983087 HRM983046:HRN983087 IBI983046:IBJ983087 ILE983046:ILF983087 IVA983046:IVB983087 JEW983046:JEX983087 JOS983046:JOT983087 JYO983046:JYP983087 KIK983046:KIL983087 KSG983046:KSH983087 LCC983046:LCD983087 LLY983046:LLZ983087 LVU983046:LVV983087 MFQ983046:MFR983087 MPM983046:MPN983087 MZI983046:MZJ983087 NJE983046:NJF983087 NTA983046:NTB983087 OCW983046:OCX983087 OMS983046:OMT983087 OWO983046:OWP983087 PGK983046:PGL983087 PQG983046:PQH983087 QAC983046:QAD983087 QJY983046:QJZ983087 QTU983046:QTV983087 RDQ983046:RDR983087 RNM983046:RNN983087 RXI983046:RXJ983087 SHE983046:SHF983087 SRA983046:SRB983087 TAW983046:TAX983087 TKS983046:TKT983087 TUO983046:TUP983087 UEK983046:UEL983087 UOG983046:UOH983087 UYC983046:UYD983087 VHY983046:VHZ983087 VRU983046:VRV983087 WBQ983046:WBR983087 WLM983046:WLN983087 WVI983046:WVJ98308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2020-08-23T15:46:08Z</dcterms:created>
  <dcterms:modified xsi:type="dcterms:W3CDTF">2020-08-23T15:46:32Z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