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360" yWindow="460" windowWidth="28040" windowHeight="12100"/>
  </bookViews>
  <sheets>
    <sheet name="Sheet1" sheetId="1" r:id="rId1"/>
    <sheet name="Sheet2" sheetId="2" r:id="rId2"/>
    <sheet name="Sheet3" sheetId="3" r:id="rId3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<sst xmlns="http://schemas.openxmlformats.org/spreadsheetml/2006/main" count="17" uniqueCount="16">
  <si>
    <t>作成日：</t>
    <rPh sb="0" eb="3">
      <t>サクセイビ</t>
    </rPh>
    <phoneticPr fontId="4"/>
  </si>
  <si>
    <t>（</t>
    <phoneticPr fontId="4"/>
  </si>
  <si>
    <t>作成者：</t>
    <rPh sb="0" eb="3">
      <t>サクセイシャ</t>
    </rPh>
    <phoneticPr fontId="4"/>
  </si>
  <si>
    <t>〇〇〇〇週間予定表</t>
    <rPh sb="4" eb="6">
      <t>シュウカン</t>
    </rPh>
    <rPh sb="6" eb="8">
      <t>ヨテイ</t>
    </rPh>
    <rPh sb="8" eb="9">
      <t>ヒョウ</t>
    </rPh>
    <phoneticPr fontId="2"/>
  </si>
  <si>
    <t>〇〇年〇〇月〇〇日</t>
    <rPh sb="2" eb="3">
      <t>ネン</t>
    </rPh>
    <rPh sb="5" eb="6">
      <t>ツキ</t>
    </rPh>
    <rPh sb="8" eb="9">
      <t>ヒ</t>
    </rPh>
    <phoneticPr fontId="2"/>
  </si>
  <si>
    <t>20XX / XX / XX</t>
    <phoneticPr fontId="2"/>
  </si>
  <si>
    <t>～</t>
    <phoneticPr fontId="2"/>
  </si>
  <si>
    <t>）</t>
    <phoneticPr fontId="2"/>
  </si>
  <si>
    <t>XX / XX （月曜日）</t>
    <rPh sb="9" eb="12">
      <t>ゲツヨウビ</t>
    </rPh>
    <phoneticPr fontId="2"/>
  </si>
  <si>
    <t>XX / XX （火曜日）</t>
    <rPh sb="9" eb="12">
      <t>カヨウビ</t>
    </rPh>
    <phoneticPr fontId="2"/>
  </si>
  <si>
    <t>XX / XX （水曜日）</t>
    <rPh sb="9" eb="12">
      <t>スイヨウビ</t>
    </rPh>
    <phoneticPr fontId="2"/>
  </si>
  <si>
    <t>XX / XX （木曜日）</t>
    <rPh sb="9" eb="12">
      <t>モクヨウビ</t>
    </rPh>
    <phoneticPr fontId="2"/>
  </si>
  <si>
    <t>XX / XX （金曜日）</t>
    <rPh sb="9" eb="12">
      <t>キンヨウビ</t>
    </rPh>
    <phoneticPr fontId="2"/>
  </si>
  <si>
    <t>XX / XX （土曜日）</t>
    <rPh sb="9" eb="12">
      <t>ドヨウビ</t>
    </rPh>
    <phoneticPr fontId="2"/>
  </si>
  <si>
    <t>XX / XX （日曜日）</t>
    <rPh sb="9" eb="12">
      <t>ニチヨウビ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</si>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</sst>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m/d\(aaaa\)"/>
  </numFmts>
  <fonts count="10" x14ac:knownFonts="1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0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1" applyFill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5" fillId="0" borderId="0" xfId="1" applyNumberFormat="1" applyFont="1" applyFill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9" fillId="0" borderId="0" xfId="1" applyFont="1" applyFill="1" applyBorder="1">
      <alignment vertical="center"/>
    </xf>
    <xf numFmtId="0" fontId="8" fillId="0" borderId="0" xfId="1" applyFont="1" applyFill="1" applyBorder="1" applyAlignment="1">
      <alignment horizontal="right" vertical="center"/>
    </xf>
    <xf numFmtId="0" fontId="1" fillId="0" borderId="0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1" fillId="0" borderId="1" xfId="1" applyFont="1" applyFill="1" applyBorder="1">
      <alignment vertical="center"/>
    </xf>
    <xf numFmtId="177" fontId="8" fillId="0" borderId="5" xfId="1" applyNumberFormat="1" applyFont="1" applyFill="1" applyBorder="1" applyAlignment="1">
      <alignment horizontal="left" vertical="center"/>
    </xf>
    <xf numFmtId="177" fontId="8" fillId="0" borderId="6" xfId="1" applyNumberFormat="1" applyFont="1" applyFill="1" applyBorder="1" applyAlignment="1">
      <alignment horizontal="left" vertical="center"/>
    </xf>
    <xf numFmtId="177" fontId="8" fillId="0" borderId="7" xfId="1" applyNumberFormat="1" applyFont="1" applyFill="1" applyBorder="1" applyAlignment="1">
      <alignment horizontal="left" vertical="center"/>
    </xf>
    <xf numFmtId="177" fontId="8" fillId="0" borderId="8" xfId="1" applyNumberFormat="1" applyFont="1" applyFill="1" applyBorder="1" applyAlignment="1">
      <alignment horizontal="left" vertical="center"/>
    </xf>
    <xf numFmtId="177" fontId="8" fillId="3" borderId="5" xfId="1" applyNumberFormat="1" applyFont="1" applyFill="1" applyBorder="1" applyAlignment="1">
      <alignment horizontal="left" vertical="center"/>
    </xf>
    <xf numFmtId="177" fontId="8" fillId="3" borderId="6" xfId="1" applyNumberFormat="1" applyFont="1" applyFill="1" applyBorder="1" applyAlignment="1">
      <alignment horizontal="left" vertical="center"/>
    </xf>
    <xf numFmtId="177" fontId="8" fillId="3" borderId="7" xfId="1" applyNumberFormat="1" applyFont="1" applyFill="1" applyBorder="1" applyAlignment="1">
      <alignment horizontal="left" vertical="center"/>
    </xf>
    <xf numFmtId="177" fontId="8" fillId="4" borderId="5" xfId="1" applyNumberFormat="1" applyFont="1" applyFill="1" applyBorder="1" applyAlignment="1">
      <alignment horizontal="left" vertical="center"/>
    </xf>
    <xf numFmtId="177" fontId="8" fillId="4" borderId="6" xfId="1" applyNumberFormat="1" applyFont="1" applyFill="1" applyBorder="1" applyAlignment="1">
      <alignment horizontal="left" vertical="center"/>
    </xf>
    <xf numFmtId="177" fontId="8" fillId="4" borderId="7" xfId="1" applyNumberFormat="1" applyFont="1" applyFill="1" applyBorder="1" applyAlignment="1">
      <alignment horizontal="left" vertical="center"/>
    </xf>
    <xf numFmtId="177" fontId="8" fillId="5" borderId="5" xfId="1" applyNumberFormat="1" applyFont="1" applyFill="1" applyBorder="1" applyAlignment="1">
      <alignment horizontal="left" vertical="center"/>
    </xf>
    <xf numFmtId="177" fontId="8" fillId="5" borderId="6" xfId="1" applyNumberFormat="1" applyFont="1" applyFill="1" applyBorder="1" applyAlignment="1">
      <alignment horizontal="left" vertical="center"/>
    </xf>
    <xf numFmtId="177" fontId="8" fillId="5" borderId="7" xfId="1" applyNumberFormat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indent="1"/>
    </xf>
    <xf numFmtId="0" fontId="6" fillId="0" borderId="3" xfId="1" applyFont="1" applyFill="1" applyBorder="1" applyAlignment="1">
      <alignment horizontal="left" vertical="center" indent="1"/>
    </xf>
    <xf numFmtId="0" fontId="6" fillId="0" borderId="4" xfId="1" applyFont="1" applyFill="1" applyBorder="1" applyAlignment="1">
      <alignment horizontal="left" vertical="center" indent="1"/>
    </xf>
    <xf numFmtId="0" fontId="1" fillId="0" borderId="1" xfId="1" applyFont="1" applyFill="1" applyBorder="1" applyAlignment="1">
      <alignment horizontal="left" vertical="center"/>
    </xf>
  </cellXfs>
  <cellStyles count="2">
    <cellStyle name="標準" xfId="0" builtinId="0"/>
    <cellStyle name="標準_週間予定表横" xfId="1"/>
  </cellStyles>
  <dxfs count="1">
    <dxf>
      <font>
        <b/>
        <i val="0"/>
        <condense val="0"/>
        <extend val="0"/>
        <color indexed="9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44</xdr:row>
      <xdr:rowOff>161925</xdr:rowOff>
    </xdr:from>
    <xdr:to>
      <xdr:col>28</xdr:col>
      <xdr:colOff>171450</xdr:colOff>
      <xdr:row>48</xdr:row>
      <xdr:rowOff>133350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8039100" y="7972425"/>
          <a:ext cx="66675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171450</xdr:colOff>
      <xdr:row>44</xdr:row>
      <xdr:rowOff>161925</xdr:rowOff>
    </xdr:from>
    <xdr:to>
      <xdr:col>30</xdr:col>
      <xdr:colOff>228600</xdr:colOff>
      <xdr:row>48</xdr:row>
      <xdr:rowOff>133350</xdr:rowOff>
    </xdr:to>
    <xdr:sp macro="" textlink="">
      <xdr:nvSpPr>
        <xdr:cNvPr id="3" name="Rectangle 9"/>
        <xdr:cNvSpPr>
          <a:spLocks noChangeArrowheads="1"/>
        </xdr:cNvSpPr>
      </xdr:nvSpPr>
      <xdr:spPr bwMode="auto">
        <a:xfrm>
          <a:off x="8705850" y="7972425"/>
          <a:ext cx="66675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228600</xdr:colOff>
      <xdr:row>44</xdr:row>
      <xdr:rowOff>161925</xdr:rowOff>
    </xdr:from>
    <xdr:to>
      <xdr:col>32</xdr:col>
      <xdr:colOff>285750</xdr:colOff>
      <xdr:row>48</xdr:row>
      <xdr:rowOff>133350</xdr:rowOff>
    </xdr:to>
    <xdr:sp macro="" textlink="">
      <xdr:nvSpPr>
        <xdr:cNvPr id="4" name="Rectangle 10"/>
        <xdr:cNvSpPr>
          <a:spLocks noChangeArrowheads="1"/>
        </xdr:cNvSpPr>
      </xdr:nvSpPr>
      <xdr:spPr bwMode="auto">
        <a:xfrm>
          <a:off x="9372600" y="7972425"/>
          <a:ext cx="66675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WP50"/>
  <sheetViews>
    <sheetView tabSelected="1" zoomScale="50" workbookViewId="0">
      <selection activeCell="AF56" sqref="AF56"/>
    </sheetView>
  </sheetViews>
  <sheetFormatPr baseColWidth="12" defaultColWidth="0" defaultRowHeight="14" x14ac:dyDescent="0.25"/>
  <cols>
    <col min="1" max="34" width="4" style="1" customWidth="1"/>
    <col min="35" max="256" width="4" style="1" hidden="1"/>
    <col min="257" max="290" width="4" style="1" customWidth="1"/>
    <col min="291" max="512" width="4" style="1" hidden="1"/>
    <col min="513" max="546" width="4" style="1" customWidth="1"/>
    <col min="547" max="768" width="4" style="1" hidden="1"/>
    <col min="769" max="802" width="4" style="1" customWidth="1"/>
    <col min="803" max="1024" width="4" style="1" hidden="1"/>
    <col min="1025" max="1058" width="4" style="1" customWidth="1"/>
    <col min="1059" max="1280" width="4" style="1" hidden="1"/>
    <col min="1281" max="1314" width="4" style="1" customWidth="1"/>
    <col min="1315" max="1536" width="4" style="1" hidden="1"/>
    <col min="1537" max="1570" width="4" style="1" customWidth="1"/>
    <col min="1571" max="1792" width="4" style="1" hidden="1"/>
    <col min="1793" max="1826" width="4" style="1" customWidth="1"/>
    <col min="1827" max="2048" width="4" style="1" hidden="1"/>
    <col min="2049" max="2082" width="4" style="1" customWidth="1"/>
    <col min="2083" max="2304" width="4" style="1" hidden="1"/>
    <col min="2305" max="2338" width="4" style="1" customWidth="1"/>
    <col min="2339" max="2560" width="4" style="1" hidden="1"/>
    <col min="2561" max="2594" width="4" style="1" customWidth="1"/>
    <col min="2595" max="2816" width="4" style="1" hidden="1"/>
    <col min="2817" max="2850" width="4" style="1" customWidth="1"/>
    <col min="2851" max="3072" width="4" style="1" hidden="1"/>
    <col min="3073" max="3106" width="4" style="1" customWidth="1"/>
    <col min="3107" max="3328" width="4" style="1" hidden="1"/>
    <col min="3329" max="3362" width="4" style="1" customWidth="1"/>
    <col min="3363" max="3584" width="4" style="1" hidden="1"/>
    <col min="3585" max="3618" width="4" style="1" customWidth="1"/>
    <col min="3619" max="3840" width="4" style="1" hidden="1"/>
    <col min="3841" max="3874" width="4" style="1" customWidth="1"/>
    <col min="3875" max="4096" width="4" style="1" hidden="1"/>
    <col min="4097" max="4130" width="4" style="1" customWidth="1"/>
    <col min="4131" max="4352" width="4" style="1" hidden="1"/>
    <col min="4353" max="4386" width="4" style="1" customWidth="1"/>
    <col min="4387" max="4608" width="4" style="1" hidden="1"/>
    <col min="4609" max="4642" width="4" style="1" customWidth="1"/>
    <col min="4643" max="4864" width="4" style="1" hidden="1"/>
    <col min="4865" max="4898" width="4" style="1" customWidth="1"/>
    <col min="4899" max="5120" width="4" style="1" hidden="1"/>
    <col min="5121" max="5154" width="4" style="1" customWidth="1"/>
    <col min="5155" max="5376" width="4" style="1" hidden="1"/>
    <col min="5377" max="5410" width="4" style="1" customWidth="1"/>
    <col min="5411" max="5632" width="4" style="1" hidden="1"/>
    <col min="5633" max="5666" width="4" style="1" customWidth="1"/>
    <col min="5667" max="5888" width="4" style="1" hidden="1"/>
    <col min="5889" max="5922" width="4" style="1" customWidth="1"/>
    <col min="5923" max="6144" width="4" style="1" hidden="1"/>
    <col min="6145" max="6178" width="4" style="1" customWidth="1"/>
    <col min="6179" max="6400" width="4" style="1" hidden="1"/>
    <col min="6401" max="6434" width="4" style="1" customWidth="1"/>
    <col min="6435" max="6656" width="4" style="1" hidden="1"/>
    <col min="6657" max="6690" width="4" style="1" customWidth="1"/>
    <col min="6691" max="6912" width="4" style="1" hidden="1"/>
    <col min="6913" max="6946" width="4" style="1" customWidth="1"/>
    <col min="6947" max="7168" width="4" style="1" hidden="1"/>
    <col min="7169" max="7202" width="4" style="1" customWidth="1"/>
    <col min="7203" max="7424" width="4" style="1" hidden="1"/>
    <col min="7425" max="7458" width="4" style="1" customWidth="1"/>
    <col min="7459" max="7680" width="4" style="1" hidden="1"/>
    <col min="7681" max="7714" width="4" style="1" customWidth="1"/>
    <col min="7715" max="7936" width="4" style="1" hidden="1"/>
    <col min="7937" max="7970" width="4" style="1" customWidth="1"/>
    <col min="7971" max="8192" width="4" style="1" hidden="1"/>
    <col min="8193" max="8226" width="4" style="1" customWidth="1"/>
    <col min="8227" max="8448" width="4" style="1" hidden="1"/>
    <col min="8449" max="8482" width="4" style="1" customWidth="1"/>
    <col min="8483" max="8704" width="4" style="1" hidden="1"/>
    <col min="8705" max="8738" width="4" style="1" customWidth="1"/>
    <col min="8739" max="8960" width="4" style="1" hidden="1"/>
    <col min="8961" max="8994" width="4" style="1" customWidth="1"/>
    <col min="8995" max="9216" width="4" style="1" hidden="1"/>
    <col min="9217" max="9250" width="4" style="1" customWidth="1"/>
    <col min="9251" max="9472" width="4" style="1" hidden="1"/>
    <col min="9473" max="9506" width="4" style="1" customWidth="1"/>
    <col min="9507" max="9728" width="4" style="1" hidden="1"/>
    <col min="9729" max="9762" width="4" style="1" customWidth="1"/>
    <col min="9763" max="9984" width="4" style="1" hidden="1"/>
    <col min="9985" max="10018" width="4" style="1" customWidth="1"/>
    <col min="10019" max="10240" width="4" style="1" hidden="1"/>
    <col min="10241" max="10274" width="4" style="1" customWidth="1"/>
    <col min="10275" max="10496" width="4" style="1" hidden="1"/>
    <col min="10497" max="10530" width="4" style="1" customWidth="1"/>
    <col min="10531" max="10752" width="4" style="1" hidden="1"/>
    <col min="10753" max="10786" width="4" style="1" customWidth="1"/>
    <col min="10787" max="11008" width="4" style="1" hidden="1"/>
    <col min="11009" max="11042" width="4" style="1" customWidth="1"/>
    <col min="11043" max="11264" width="4" style="1" hidden="1"/>
    <col min="11265" max="11298" width="4" style="1" customWidth="1"/>
    <col min="11299" max="11520" width="4" style="1" hidden="1"/>
    <col min="11521" max="11554" width="4" style="1" customWidth="1"/>
    <col min="11555" max="11776" width="4" style="1" hidden="1"/>
    <col min="11777" max="11810" width="4" style="1" customWidth="1"/>
    <col min="11811" max="12032" width="4" style="1" hidden="1"/>
    <col min="12033" max="12066" width="4" style="1" customWidth="1"/>
    <col min="12067" max="12288" width="4" style="1" hidden="1"/>
    <col min="12289" max="12322" width="4" style="1" customWidth="1"/>
    <col min="12323" max="12544" width="4" style="1" hidden="1"/>
    <col min="12545" max="12578" width="4" style="1" customWidth="1"/>
    <col min="12579" max="12800" width="4" style="1" hidden="1"/>
    <col min="12801" max="12834" width="4" style="1" customWidth="1"/>
    <col min="12835" max="13056" width="4" style="1" hidden="1"/>
    <col min="13057" max="13090" width="4" style="1" customWidth="1"/>
    <col min="13091" max="13312" width="4" style="1" hidden="1"/>
    <col min="13313" max="13346" width="4" style="1" customWidth="1"/>
    <col min="13347" max="13568" width="4" style="1" hidden="1"/>
    <col min="13569" max="13602" width="4" style="1" customWidth="1"/>
    <col min="13603" max="13824" width="4" style="1" hidden="1"/>
    <col min="13825" max="13858" width="4" style="1" customWidth="1"/>
    <col min="13859" max="14080" width="4" style="1" hidden="1"/>
    <col min="14081" max="14114" width="4" style="1" customWidth="1"/>
    <col min="14115" max="14336" width="4" style="1" hidden="1"/>
    <col min="14337" max="14370" width="4" style="1" customWidth="1"/>
    <col min="14371" max="14592" width="4" style="1" hidden="1"/>
    <col min="14593" max="14626" width="4" style="1" customWidth="1"/>
    <col min="14627" max="14848" width="4" style="1" hidden="1"/>
    <col min="14849" max="14882" width="4" style="1" customWidth="1"/>
    <col min="14883" max="15104" width="4" style="1" hidden="1"/>
    <col min="15105" max="15138" width="4" style="1" customWidth="1"/>
    <col min="15139" max="15360" width="4" style="1" hidden="1"/>
    <col min="15361" max="15394" width="4" style="1" customWidth="1"/>
    <col min="15395" max="15616" width="4" style="1" hidden="1"/>
    <col min="15617" max="15650" width="4" style="1" customWidth="1"/>
    <col min="15651" max="15872" width="4" style="1" hidden="1"/>
    <col min="15873" max="15906" width="4" style="1" customWidth="1"/>
    <col min="15907" max="16128" width="4" style="1" hidden="1"/>
    <col min="16129" max="16162" width="4" style="1" customWidth="1"/>
    <col min="16163" max="16384" width="4" style="1" hidden="1"/>
  </cols>
  <sheetData>
    <row r="1" spans="1:33" ht="14.25" customHeight="1" x14ac:dyDescent="0.25">
      <c r="AE1" s="24"/>
      <c r="AF1" s="24"/>
      <c r="AG1" s="24"/>
    </row>
    <row r="2" spans="1:33" x14ac:dyDescent="0.25">
      <c r="AB2" s="1" t="s">
        <v>0</v>
      </c>
      <c r="AD2" s="25" t="s">
        <v>4</v>
      </c>
      <c r="AE2" s="25"/>
      <c r="AF2" s="25"/>
      <c r="AG2" s="25"/>
    </row>
    <row r="3" spans="1:33" x14ac:dyDescent="0.25">
      <c r="AD3" s="3"/>
      <c r="AE3" s="3"/>
      <c r="AF3" s="3"/>
      <c r="AG3" s="3"/>
    </row>
    <row r="4" spans="1:33" ht="13.5" customHeight="1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3" ht="24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ht="24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5">
      <c r="A7" s="5" t="s">
        <v>1</v>
      </c>
      <c r="B7" s="28" t="s">
        <v>5</v>
      </c>
      <c r="C7" s="28"/>
      <c r="D7" s="28"/>
      <c r="E7" s="28"/>
      <c r="F7" s="28" t="s">
        <v>6</v>
      </c>
      <c r="G7" s="28"/>
      <c r="H7" s="28"/>
      <c r="I7" s="29" t="s">
        <v>5</v>
      </c>
      <c r="J7" s="29"/>
      <c r="K7" s="29"/>
      <c r="L7" s="29"/>
      <c r="M7" s="6" t="s">
        <v>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x14ac:dyDescent="0.25">
      <c r="A8" s="14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7"/>
      <c r="Q8" s="7"/>
      <c r="R8" s="7"/>
      <c r="S8" s="14" t="s">
        <v>12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</row>
    <row r="9" spans="1:33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7"/>
      <c r="Q9" s="7"/>
      <c r="R9" s="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7"/>
      <c r="Q10" s="7"/>
      <c r="R10" s="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7"/>
      <c r="Q11" s="7"/>
      <c r="R11" s="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7"/>
      <c r="Q12" s="7"/>
      <c r="R12" s="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7"/>
      <c r="Q13" s="7"/>
      <c r="R13" s="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7"/>
      <c r="Q14" s="7"/>
      <c r="R14" s="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7"/>
      <c r="Q15" s="7"/>
      <c r="R15" s="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7"/>
      <c r="Q16" s="7"/>
      <c r="R16" s="7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x14ac:dyDescent="0.25">
      <c r="A17" s="14" t="s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3"/>
      <c r="Q17" s="7"/>
      <c r="R17" s="7"/>
      <c r="S17" s="17" t="s">
        <v>13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/>
    </row>
    <row r="18" spans="1:33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7"/>
      <c r="Q18" s="7"/>
      <c r="R18" s="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"/>
      <c r="Q19" s="7"/>
      <c r="R19" s="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7"/>
      <c r="Q20" s="7"/>
      <c r="R20" s="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7"/>
      <c r="Q21" s="7"/>
      <c r="R21" s="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7"/>
      <c r="Q22" s="7"/>
      <c r="R22" s="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7"/>
      <c r="Q23" s="7"/>
      <c r="R23" s="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7"/>
      <c r="Q24" s="7"/>
      <c r="R24" s="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7"/>
      <c r="Q25" s="7"/>
      <c r="R25" s="7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</row>
    <row r="26" spans="1:33" x14ac:dyDescent="0.25">
      <c r="A26" s="14" t="s">
        <v>10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7"/>
      <c r="Q26" s="7"/>
      <c r="R26" s="7"/>
      <c r="S26" s="20" t="s">
        <v>14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</row>
    <row r="27" spans="1:33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7"/>
      <c r="Q27" s="7"/>
      <c r="R27" s="7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7"/>
      <c r="Q28" s="7"/>
      <c r="R28" s="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"/>
      <c r="Q29" s="7"/>
      <c r="R29" s="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2.7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7"/>
      <c r="Q30" s="7"/>
      <c r="R30" s="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"/>
      <c r="Q31" s="7"/>
      <c r="R31" s="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7"/>
      <c r="Q32" s="7"/>
      <c r="R32" s="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"/>
      <c r="Q33" s="7"/>
      <c r="R33" s="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7"/>
      <c r="Q34" s="7"/>
      <c r="R34" s="7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</row>
    <row r="35" spans="1:33" x14ac:dyDescent="0.25">
      <c r="A35" s="14" t="s">
        <v>11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  <c r="P35" s="7"/>
      <c r="Q35" s="7"/>
      <c r="R35" s="7"/>
      <c r="S35" s="10" t="s">
        <v>15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2"/>
    </row>
    <row r="36" spans="1:33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7"/>
      <c r="Q36" s="7"/>
      <c r="R36" s="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7"/>
      <c r="Q37" s="7"/>
      <c r="R37" s="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7"/>
      <c r="Q38" s="7"/>
      <c r="R38" s="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7"/>
      <c r="Q39" s="7"/>
      <c r="R39" s="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7"/>
      <c r="Q40" s="7"/>
      <c r="R40" s="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7"/>
      <c r="Q41" s="7"/>
      <c r="R41" s="7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7"/>
      <c r="Q42" s="7"/>
      <c r="R42" s="7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7"/>
      <c r="Q43" s="7"/>
      <c r="R43" s="7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</row>
    <row r="44" spans="1:33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"/>
      <c r="AA44" s="7"/>
      <c r="AB44" s="7"/>
      <c r="AC44" s="7"/>
      <c r="AD44" s="7"/>
      <c r="AE44" s="7"/>
      <c r="AF44" s="7"/>
      <c r="AG44" s="7"/>
    </row>
    <row r="45" spans="1:3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4"/>
      <c r="Q45" s="7"/>
      <c r="R45" s="7"/>
      <c r="S45" s="7"/>
      <c r="T45" s="7"/>
      <c r="U45" s="7"/>
      <c r="V45" s="7"/>
      <c r="W45" s="7"/>
      <c r="X45" s="7"/>
      <c r="Y45" s="7"/>
      <c r="Z45" s="7"/>
      <c r="AA45" s="8"/>
      <c r="AB45" s="7"/>
      <c r="AC45" s="7"/>
      <c r="AD45" s="7"/>
      <c r="AE45" s="7"/>
      <c r="AF45" s="7"/>
      <c r="AG45" s="7"/>
    </row>
    <row r="46" spans="1:3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1:33" x14ac:dyDescent="0.25">
      <c r="A47" s="9" t="s">
        <v>2</v>
      </c>
      <c r="B47" s="9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4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1:3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1:33" x14ac:dyDescent="0.25">
      <c r="A49" s="7"/>
      <c r="B49" s="7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</sheetData>
  <mergeCells count="71">
    <mergeCell ref="A42:O42"/>
    <mergeCell ref="S42:AG42"/>
    <mergeCell ref="A43:O43"/>
    <mergeCell ref="S43:AG43"/>
    <mergeCell ref="C47:O47"/>
    <mergeCell ref="A39:O39"/>
    <mergeCell ref="S39:AG39"/>
    <mergeCell ref="A40:O40"/>
    <mergeCell ref="S40:AG40"/>
    <mergeCell ref="A41:O41"/>
    <mergeCell ref="S41:AG41"/>
    <mergeCell ref="A36:O36"/>
    <mergeCell ref="S36:AG36"/>
    <mergeCell ref="A37:O37"/>
    <mergeCell ref="S37:AG37"/>
    <mergeCell ref="A38:O38"/>
    <mergeCell ref="S38:AG38"/>
    <mergeCell ref="A33:O33"/>
    <mergeCell ref="S33:AG33"/>
    <mergeCell ref="A34:O34"/>
    <mergeCell ref="S34:AG34"/>
    <mergeCell ref="A30:O30"/>
    <mergeCell ref="S30:AG30"/>
    <mergeCell ref="A31:O31"/>
    <mergeCell ref="S31:AG31"/>
    <mergeCell ref="A32:O32"/>
    <mergeCell ref="S32:AG32"/>
    <mergeCell ref="A27:O27"/>
    <mergeCell ref="S27:AG27"/>
    <mergeCell ref="A28:O28"/>
    <mergeCell ref="S28:AG28"/>
    <mergeCell ref="A29:O29"/>
    <mergeCell ref="S29:AG29"/>
    <mergeCell ref="A24:O24"/>
    <mergeCell ref="S24:AG24"/>
    <mergeCell ref="A25:O25"/>
    <mergeCell ref="S25:AG25"/>
    <mergeCell ref="A21:O21"/>
    <mergeCell ref="S21:AG21"/>
    <mergeCell ref="A22:O22"/>
    <mergeCell ref="S22:AG22"/>
    <mergeCell ref="A23:O23"/>
    <mergeCell ref="S23:AG23"/>
    <mergeCell ref="A18:O18"/>
    <mergeCell ref="S18:AG18"/>
    <mergeCell ref="A19:O19"/>
    <mergeCell ref="S19:AG19"/>
    <mergeCell ref="A20:O20"/>
    <mergeCell ref="S20:AG20"/>
    <mergeCell ref="A15:O15"/>
    <mergeCell ref="S15:AG15"/>
    <mergeCell ref="A16:O16"/>
    <mergeCell ref="S16:AG16"/>
    <mergeCell ref="A12:O12"/>
    <mergeCell ref="S12:AG12"/>
    <mergeCell ref="A13:O13"/>
    <mergeCell ref="S13:AG13"/>
    <mergeCell ref="A14:O14"/>
    <mergeCell ref="S14:AG14"/>
    <mergeCell ref="A9:O9"/>
    <mergeCell ref="S9:AG9"/>
    <mergeCell ref="A10:O10"/>
    <mergeCell ref="S10:AG10"/>
    <mergeCell ref="A11:O11"/>
    <mergeCell ref="S11:AG11"/>
    <mergeCell ref="AE1:AG1"/>
    <mergeCell ref="AD2:AG2"/>
    <mergeCell ref="A4:AG5"/>
    <mergeCell ref="F7:H7"/>
    <mergeCell ref="B7:E7"/>
    <mergeCell ref="I7:L7"/>
  </mergeCells>
  <phoneticPr fontId="2"/>
  <conditionalFormatting sqref="AE1:AG1">
    <cfRule type="cellIs" dxfId="0" priority="1" stopIfTrue="1" operator="equal">
      <formula>"普通"</formula>
    </cfRule>
  </conditionalFormatting>
  <pageMargins left="0.7" right="0.7" top="0.75" bottom="0.75" header="0.3" footer="0.3"/>
  <pageSetup paperSize="9" scale="60" orientation="portrait" horizontalDpi="0" verticalDpi="0" r:id="rId1"/>
  <rowBreaks count="1" manualBreakCount="1">
    <brk id="53" max="16383" man="1"/>
  </rowBreaks>
  <colBreaks count="1" manualBreakCount="1">
    <brk id="25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2017-12-04T08:29:28Z</dcterms:created>
  <dcterms:modified xsi:type="dcterms:W3CDTF">2017-12-12T08:15:51Z</dcterms:modified>
</cp:coreProperties>
</file>